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<sst xmlns="http://schemas.openxmlformats.org/spreadsheetml/2006/main" count="19" uniqueCount="19">
  <si>
    <t>Time[ps]</t>
  </si>
  <si>
    <t>mut CA 137_A vs mut CA 219_A</t>
  </si>
  <si>
    <t>mut CA 137_A vs mut CA 67_A</t>
  </si>
  <si>
    <t>mut CA 289_A vs mut CA 137_A</t>
  </si>
  <si>
    <t>mut CA 289_A vs mut CA 219_A</t>
  </si>
  <si>
    <t>mut CA 289_A vs mut CA 67_A</t>
  </si>
  <si>
    <t>mut NZ 219_A vs CG 67_A</t>
  </si>
  <si>
    <t>mutB CA 137_A vs mutB CA 219_A</t>
  </si>
  <si>
    <t>mutB CA 137_A vs mutB CA 67_A</t>
  </si>
  <si>
    <t>mutB CA 289_A vs mutB CA 137_A</t>
  </si>
  <si>
    <t>mutB CA 289_A vs mutB CA 219_A</t>
  </si>
  <si>
    <t>mutB CA 289_A vs mutB CA 67_A</t>
  </si>
  <si>
    <t>mut B NZ 219_A vs CG 67_A</t>
  </si>
  <si>
    <t>WT CA  137_A vs WT CA  219_A</t>
  </si>
  <si>
    <t>WT CA  137_A vs WT CA  67_A</t>
  </si>
  <si>
    <t>WT CA  289_A vs WT CA  137_A</t>
  </si>
  <si>
    <t>WT CA  289_A vs WT CA  219_A</t>
  </si>
  <si>
    <t>WT CA  289_A vs WT CA  67_A</t>
  </si>
  <si>
    <t>WT NZ 219_A vs CG 67_A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</si>
</sst>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Sheet1!$E$1</c:f>
              <c:strCache>
                <c:ptCount val="1"/>
                <c:pt idx="0">
                  <c:v>mut CA 289_A vs mut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Sheet1!$C$2:$C$1202</c:f>
              <c:numCache>
                <c:formatCode>General</c:formatCode>
                <c:ptCount val="1201"/>
                <c:pt idx="3">
                  <c:v>38.383000000000003</c:v>
                </c:pt>
                <c:pt idx="4">
                  <c:v>39.433</c:v>
                </c:pt>
                <c:pt idx="5">
                  <c:v>40.472999999999999</c:v>
                </c:pt>
                <c:pt idx="6">
                  <c:v>41.917999999999999</c:v>
                </c:pt>
                <c:pt idx="7">
                  <c:v>42.899000000000001</c:v>
                </c:pt>
                <c:pt idx="8">
                  <c:v>43.383000000000003</c:v>
                </c:pt>
                <c:pt idx="9">
                  <c:v>45.033000000000001</c:v>
                </c:pt>
                <c:pt idx="10">
                  <c:v>44.328000000000003</c:v>
                </c:pt>
                <c:pt idx="11">
                  <c:v>42.819000000000003</c:v>
                </c:pt>
                <c:pt idx="12">
                  <c:v>43.341000000000001</c:v>
                </c:pt>
                <c:pt idx="13">
                  <c:v>44.335000000000001</c:v>
                </c:pt>
                <c:pt idx="14">
                  <c:v>44.113</c:v>
                </c:pt>
                <c:pt idx="15">
                  <c:v>46.093000000000004</c:v>
                </c:pt>
                <c:pt idx="16">
                  <c:v>45.366</c:v>
                </c:pt>
                <c:pt idx="17">
                  <c:v>44.24</c:v>
                </c:pt>
                <c:pt idx="18">
                  <c:v>44.481999999999999</c:v>
                </c:pt>
                <c:pt idx="19">
                  <c:v>45.061999999999998</c:v>
                </c:pt>
                <c:pt idx="20">
                  <c:v>43.93</c:v>
                </c:pt>
                <c:pt idx="21">
                  <c:v>44.854999999999997</c:v>
                </c:pt>
                <c:pt idx="22">
                  <c:v>45.36</c:v>
                </c:pt>
                <c:pt idx="23">
                  <c:v>47.34</c:v>
                </c:pt>
                <c:pt idx="24">
                  <c:v>45.44</c:v>
                </c:pt>
                <c:pt idx="25">
                  <c:v>45.811</c:v>
                </c:pt>
                <c:pt idx="26">
                  <c:v>44.948999999999998</c:v>
                </c:pt>
                <c:pt idx="27">
                  <c:v>45.533999999999999</c:v>
                </c:pt>
                <c:pt idx="28">
                  <c:v>43.826000000000001</c:v>
                </c:pt>
                <c:pt idx="29">
                  <c:v>43.216999999999999</c:v>
                </c:pt>
                <c:pt idx="30">
                  <c:v>43.701999999999998</c:v>
                </c:pt>
                <c:pt idx="31">
                  <c:v>44.36</c:v>
                </c:pt>
                <c:pt idx="32">
                  <c:v>43.609000000000002</c:v>
                </c:pt>
                <c:pt idx="33">
                  <c:v>44.610999999999997</c:v>
                </c:pt>
                <c:pt idx="34">
                  <c:v>44.201999999999998</c:v>
                </c:pt>
                <c:pt idx="35">
                  <c:v>44.814</c:v>
                </c:pt>
                <c:pt idx="36">
                  <c:v>44.55</c:v>
                </c:pt>
                <c:pt idx="37">
                  <c:v>44.5</c:v>
                </c:pt>
                <c:pt idx="38">
                  <c:v>43.73</c:v>
                </c:pt>
                <c:pt idx="39">
                  <c:v>42.805999999999997</c:v>
                </c:pt>
                <c:pt idx="40">
                  <c:v>40.46</c:v>
                </c:pt>
                <c:pt idx="41">
                  <c:v>42.914999999999999</c:v>
                </c:pt>
                <c:pt idx="42">
                  <c:v>40.524999999999999</c:v>
                </c:pt>
                <c:pt idx="43">
                  <c:v>41.945999999999998</c:v>
                </c:pt>
                <c:pt idx="44">
                  <c:v>42.148000000000003</c:v>
                </c:pt>
                <c:pt idx="45">
                  <c:v>42.084000000000003</c:v>
                </c:pt>
                <c:pt idx="46">
                  <c:v>43.485999999999997</c:v>
                </c:pt>
                <c:pt idx="47">
                  <c:v>41.978999999999999</c:v>
                </c:pt>
                <c:pt idx="48">
                  <c:v>44.761000000000003</c:v>
                </c:pt>
                <c:pt idx="49">
                  <c:v>42.36</c:v>
                </c:pt>
                <c:pt idx="50">
                  <c:v>43.64</c:v>
                </c:pt>
                <c:pt idx="51">
                  <c:v>43.29</c:v>
                </c:pt>
                <c:pt idx="52">
                  <c:v>42.335999999999999</c:v>
                </c:pt>
                <c:pt idx="53">
                  <c:v>39.875</c:v>
                </c:pt>
                <c:pt idx="54">
                  <c:v>41.845999999999997</c:v>
                </c:pt>
                <c:pt idx="55">
                  <c:v>41.808999999999997</c:v>
                </c:pt>
                <c:pt idx="56">
                  <c:v>40.401000000000003</c:v>
                </c:pt>
                <c:pt idx="57">
                  <c:v>40.213999999999999</c:v>
                </c:pt>
                <c:pt idx="58">
                  <c:v>42.191000000000003</c:v>
                </c:pt>
                <c:pt idx="59">
                  <c:v>41.662999999999997</c:v>
                </c:pt>
                <c:pt idx="60">
                  <c:v>40.99</c:v>
                </c:pt>
                <c:pt idx="61">
                  <c:v>39.564999999999998</c:v>
                </c:pt>
                <c:pt idx="62">
                  <c:v>41.05</c:v>
                </c:pt>
                <c:pt idx="63">
                  <c:v>41.56</c:v>
                </c:pt>
                <c:pt idx="64">
                  <c:v>42.234999999999999</c:v>
                </c:pt>
                <c:pt idx="65">
                  <c:v>40.857999999999997</c:v>
                </c:pt>
                <c:pt idx="66">
                  <c:v>41.152999999999999</c:v>
                </c:pt>
                <c:pt idx="67">
                  <c:v>40.844999999999999</c:v>
                </c:pt>
                <c:pt idx="68">
                  <c:v>42.862000000000002</c:v>
                </c:pt>
                <c:pt idx="69">
                  <c:v>41.787999999999997</c:v>
                </c:pt>
                <c:pt idx="70">
                  <c:v>41.962000000000003</c:v>
                </c:pt>
                <c:pt idx="71">
                  <c:v>42.368000000000002</c:v>
                </c:pt>
                <c:pt idx="72">
                  <c:v>41.192999999999998</c:v>
                </c:pt>
                <c:pt idx="73">
                  <c:v>41.902000000000001</c:v>
                </c:pt>
                <c:pt idx="74">
                  <c:v>42.621000000000002</c:v>
                </c:pt>
                <c:pt idx="75">
                  <c:v>42.804000000000002</c:v>
                </c:pt>
                <c:pt idx="76">
                  <c:v>41.168999999999997</c:v>
                </c:pt>
                <c:pt idx="77">
                  <c:v>41.107999999999997</c:v>
                </c:pt>
                <c:pt idx="78">
                  <c:v>43.277000000000001</c:v>
                </c:pt>
                <c:pt idx="79">
                  <c:v>42.494999999999997</c:v>
                </c:pt>
                <c:pt idx="80">
                  <c:v>41.686999999999998</c:v>
                </c:pt>
                <c:pt idx="81">
                  <c:v>41.7</c:v>
                </c:pt>
                <c:pt idx="82">
                  <c:v>41.881999999999998</c:v>
                </c:pt>
                <c:pt idx="83">
                  <c:v>41.362000000000002</c:v>
                </c:pt>
                <c:pt idx="84">
                  <c:v>43.156999999999996</c:v>
                </c:pt>
                <c:pt idx="85">
                  <c:v>43.942999999999998</c:v>
                </c:pt>
                <c:pt idx="86">
                  <c:v>43.997999999999998</c:v>
                </c:pt>
                <c:pt idx="87">
                  <c:v>42.384</c:v>
                </c:pt>
                <c:pt idx="88">
                  <c:v>42.738999999999997</c:v>
                </c:pt>
                <c:pt idx="89">
                  <c:v>41.148000000000003</c:v>
                </c:pt>
                <c:pt idx="90">
                  <c:v>42.563000000000002</c:v>
                </c:pt>
                <c:pt idx="91">
                  <c:v>42.162999999999997</c:v>
                </c:pt>
                <c:pt idx="92">
                  <c:v>43.262</c:v>
                </c:pt>
                <c:pt idx="93">
                  <c:v>41.72</c:v>
                </c:pt>
                <c:pt idx="94">
                  <c:v>42.03</c:v>
                </c:pt>
                <c:pt idx="95">
                  <c:v>42.325000000000003</c:v>
                </c:pt>
                <c:pt idx="96">
                  <c:v>42.966000000000001</c:v>
                </c:pt>
                <c:pt idx="97">
                  <c:v>42.896999999999998</c:v>
                </c:pt>
                <c:pt idx="98">
                  <c:v>43.459000000000003</c:v>
                </c:pt>
                <c:pt idx="99">
                  <c:v>45.424999999999997</c:v>
                </c:pt>
                <c:pt idx="100">
                  <c:v>44.966999999999999</c:v>
                </c:pt>
                <c:pt idx="101">
                  <c:v>44.406999999999996</c:v>
                </c:pt>
                <c:pt idx="102">
                  <c:v>47.244999999999997</c:v>
                </c:pt>
                <c:pt idx="103">
                  <c:v>45.892000000000003</c:v>
                </c:pt>
                <c:pt idx="104">
                  <c:v>46.771999999999998</c:v>
                </c:pt>
                <c:pt idx="105">
                  <c:v>46.226999999999997</c:v>
                </c:pt>
                <c:pt idx="106">
                  <c:v>46.966999999999999</c:v>
                </c:pt>
                <c:pt idx="107">
                  <c:v>44.83</c:v>
                </c:pt>
                <c:pt idx="108">
                  <c:v>44.33</c:v>
                </c:pt>
                <c:pt idx="109">
                  <c:v>44.118000000000002</c:v>
                </c:pt>
                <c:pt idx="110">
                  <c:v>46.134</c:v>
                </c:pt>
                <c:pt idx="111">
                  <c:v>47.301000000000002</c:v>
                </c:pt>
                <c:pt idx="112">
                  <c:v>46.186999999999998</c:v>
                </c:pt>
                <c:pt idx="113">
                  <c:v>46.970999999999997</c:v>
                </c:pt>
                <c:pt idx="114">
                  <c:v>47.968000000000004</c:v>
                </c:pt>
                <c:pt idx="115">
                  <c:v>46.720999999999997</c:v>
                </c:pt>
                <c:pt idx="116">
                  <c:v>46.540999999999997</c:v>
                </c:pt>
                <c:pt idx="117">
                  <c:v>48.845999999999997</c:v>
                </c:pt>
                <c:pt idx="118">
                  <c:v>48.042999999999999</c:v>
                </c:pt>
                <c:pt idx="119">
                  <c:v>47.36</c:v>
                </c:pt>
                <c:pt idx="120">
                  <c:v>47.244</c:v>
                </c:pt>
                <c:pt idx="121">
                  <c:v>46.043999999999997</c:v>
                </c:pt>
                <c:pt idx="122">
                  <c:v>45.639000000000003</c:v>
                </c:pt>
                <c:pt idx="123">
                  <c:v>45.04</c:v>
                </c:pt>
                <c:pt idx="124">
                  <c:v>45.234999999999999</c:v>
                </c:pt>
                <c:pt idx="125">
                  <c:v>44.249000000000002</c:v>
                </c:pt>
                <c:pt idx="126">
                  <c:v>44.298000000000002</c:v>
                </c:pt>
                <c:pt idx="127">
                  <c:v>44.71</c:v>
                </c:pt>
                <c:pt idx="128">
                  <c:v>43.808</c:v>
                </c:pt>
                <c:pt idx="129">
                  <c:v>42.508000000000003</c:v>
                </c:pt>
                <c:pt idx="130">
                  <c:v>41.731000000000002</c:v>
                </c:pt>
                <c:pt idx="131">
                  <c:v>42.402999999999999</c:v>
                </c:pt>
                <c:pt idx="132">
                  <c:v>42.908000000000001</c:v>
                </c:pt>
                <c:pt idx="133">
                  <c:v>40.438000000000002</c:v>
                </c:pt>
                <c:pt idx="134">
                  <c:v>41.128</c:v>
                </c:pt>
                <c:pt idx="135">
                  <c:v>40.954000000000001</c:v>
                </c:pt>
                <c:pt idx="136">
                  <c:v>42.142000000000003</c:v>
                </c:pt>
                <c:pt idx="137">
                  <c:v>43.945999999999998</c:v>
                </c:pt>
                <c:pt idx="138">
                  <c:v>42.853999999999999</c:v>
                </c:pt>
                <c:pt idx="139">
                  <c:v>43.777000000000001</c:v>
                </c:pt>
                <c:pt idx="140">
                  <c:v>45.622</c:v>
                </c:pt>
                <c:pt idx="141">
                  <c:v>46.442</c:v>
                </c:pt>
                <c:pt idx="142">
                  <c:v>44.139000000000003</c:v>
                </c:pt>
                <c:pt idx="143">
                  <c:v>44.112000000000002</c:v>
                </c:pt>
                <c:pt idx="144">
                  <c:v>45.241</c:v>
                </c:pt>
                <c:pt idx="145">
                  <c:v>44.195999999999998</c:v>
                </c:pt>
                <c:pt idx="146">
                  <c:v>44.491999999999997</c:v>
                </c:pt>
                <c:pt idx="147">
                  <c:v>44.015000000000001</c:v>
                </c:pt>
                <c:pt idx="148">
                  <c:v>42.093000000000004</c:v>
                </c:pt>
                <c:pt idx="149">
                  <c:v>42.920999999999999</c:v>
                </c:pt>
                <c:pt idx="150">
                  <c:v>43.478000000000002</c:v>
                </c:pt>
                <c:pt idx="151">
                  <c:v>42.676000000000002</c:v>
                </c:pt>
                <c:pt idx="152">
                  <c:v>43.664000000000001</c:v>
                </c:pt>
                <c:pt idx="153">
                  <c:v>44.21</c:v>
                </c:pt>
                <c:pt idx="154">
                  <c:v>41.715000000000003</c:v>
                </c:pt>
                <c:pt idx="155">
                  <c:v>43.393000000000001</c:v>
                </c:pt>
                <c:pt idx="156">
                  <c:v>43.401000000000003</c:v>
                </c:pt>
                <c:pt idx="157">
                  <c:v>44.655999999999999</c:v>
                </c:pt>
                <c:pt idx="158">
                  <c:v>43.515000000000001</c:v>
                </c:pt>
                <c:pt idx="159">
                  <c:v>42.905999999999999</c:v>
                </c:pt>
                <c:pt idx="160">
                  <c:v>45.73</c:v>
                </c:pt>
                <c:pt idx="161">
                  <c:v>45.08</c:v>
                </c:pt>
                <c:pt idx="162">
                  <c:v>45.368000000000002</c:v>
                </c:pt>
                <c:pt idx="163">
                  <c:v>44.19</c:v>
                </c:pt>
                <c:pt idx="164">
                  <c:v>45.353000000000002</c:v>
                </c:pt>
                <c:pt idx="165">
                  <c:v>43.758000000000003</c:v>
                </c:pt>
                <c:pt idx="166">
                  <c:v>45.185000000000002</c:v>
                </c:pt>
                <c:pt idx="167">
                  <c:v>43.4</c:v>
                </c:pt>
                <c:pt idx="168">
                  <c:v>43.671999999999997</c:v>
                </c:pt>
                <c:pt idx="169">
                  <c:v>44.517000000000003</c:v>
                </c:pt>
                <c:pt idx="170">
                  <c:v>43.34</c:v>
                </c:pt>
                <c:pt idx="171">
                  <c:v>43.381999999999998</c:v>
                </c:pt>
                <c:pt idx="172">
                  <c:v>44.670999999999999</c:v>
                </c:pt>
                <c:pt idx="173">
                  <c:v>43.841000000000001</c:v>
                </c:pt>
                <c:pt idx="174">
                  <c:v>45.289000000000001</c:v>
                </c:pt>
                <c:pt idx="175">
                  <c:v>45.311</c:v>
                </c:pt>
                <c:pt idx="176">
                  <c:v>46.503</c:v>
                </c:pt>
                <c:pt idx="177">
                  <c:v>45.747</c:v>
                </c:pt>
                <c:pt idx="178">
                  <c:v>45.667999999999999</c:v>
                </c:pt>
                <c:pt idx="179">
                  <c:v>45.13</c:v>
                </c:pt>
                <c:pt idx="180">
                  <c:v>45.639000000000003</c:v>
                </c:pt>
                <c:pt idx="181">
                  <c:v>44.924999999999997</c:v>
                </c:pt>
                <c:pt idx="182">
                  <c:v>45.290999999999997</c:v>
                </c:pt>
                <c:pt idx="183">
                  <c:v>43.999000000000002</c:v>
                </c:pt>
                <c:pt idx="184">
                  <c:v>44.918999999999997</c:v>
                </c:pt>
                <c:pt idx="185">
                  <c:v>45.933</c:v>
                </c:pt>
                <c:pt idx="186">
                  <c:v>42.777999999999999</c:v>
                </c:pt>
                <c:pt idx="187">
                  <c:v>43.326999999999998</c:v>
                </c:pt>
                <c:pt idx="188">
                  <c:v>43.250999999999998</c:v>
                </c:pt>
                <c:pt idx="189">
                  <c:v>45.314</c:v>
                </c:pt>
                <c:pt idx="190">
                  <c:v>43.100999999999999</c:v>
                </c:pt>
                <c:pt idx="191">
                  <c:v>44.42</c:v>
                </c:pt>
                <c:pt idx="192">
                  <c:v>42.360999999999997</c:v>
                </c:pt>
                <c:pt idx="193">
                  <c:v>44.231000000000002</c:v>
                </c:pt>
                <c:pt idx="194">
                  <c:v>46.121000000000002</c:v>
                </c:pt>
                <c:pt idx="195">
                  <c:v>45.290999999999997</c:v>
                </c:pt>
                <c:pt idx="196">
                  <c:v>44.734999999999999</c:v>
                </c:pt>
                <c:pt idx="197">
                  <c:v>45.002000000000002</c:v>
                </c:pt>
                <c:pt idx="198">
                  <c:v>46.68</c:v>
                </c:pt>
                <c:pt idx="199">
                  <c:v>43.395000000000003</c:v>
                </c:pt>
                <c:pt idx="200">
                  <c:v>45.912999999999997</c:v>
                </c:pt>
                <c:pt idx="201">
                  <c:v>42.645000000000003</c:v>
                </c:pt>
                <c:pt idx="202">
                  <c:v>43.546999999999997</c:v>
                </c:pt>
                <c:pt idx="203">
                  <c:v>44.503</c:v>
                </c:pt>
                <c:pt idx="204">
                  <c:v>44.86</c:v>
                </c:pt>
                <c:pt idx="205">
                  <c:v>45.34</c:v>
                </c:pt>
                <c:pt idx="206">
                  <c:v>44.902999999999999</c:v>
                </c:pt>
                <c:pt idx="207">
                  <c:v>45.948</c:v>
                </c:pt>
                <c:pt idx="208">
                  <c:v>44.564999999999998</c:v>
                </c:pt>
                <c:pt idx="209">
                  <c:v>45.225999999999999</c:v>
                </c:pt>
                <c:pt idx="210">
                  <c:v>44.546999999999997</c:v>
                </c:pt>
                <c:pt idx="211">
                  <c:v>44.966000000000001</c:v>
                </c:pt>
                <c:pt idx="212">
                  <c:v>45.115000000000002</c:v>
                </c:pt>
                <c:pt idx="213">
                  <c:v>45.000999999999998</c:v>
                </c:pt>
                <c:pt idx="214">
                  <c:v>45.465000000000003</c:v>
                </c:pt>
                <c:pt idx="215">
                  <c:v>44.716999999999999</c:v>
                </c:pt>
                <c:pt idx="216">
                  <c:v>45.462000000000003</c:v>
                </c:pt>
                <c:pt idx="217">
                  <c:v>46.235999999999997</c:v>
                </c:pt>
                <c:pt idx="218">
                  <c:v>45.453000000000003</c:v>
                </c:pt>
                <c:pt idx="219">
                  <c:v>44.737000000000002</c:v>
                </c:pt>
                <c:pt idx="220">
                  <c:v>45.406999999999996</c:v>
                </c:pt>
                <c:pt idx="221">
                  <c:v>45.600999999999999</c:v>
                </c:pt>
                <c:pt idx="222">
                  <c:v>43.279000000000003</c:v>
                </c:pt>
                <c:pt idx="223">
                  <c:v>44.688000000000002</c:v>
                </c:pt>
                <c:pt idx="224">
                  <c:v>43.61</c:v>
                </c:pt>
                <c:pt idx="225">
                  <c:v>44.497999999999998</c:v>
                </c:pt>
                <c:pt idx="226">
                  <c:v>44.709000000000003</c:v>
                </c:pt>
                <c:pt idx="227">
                  <c:v>46.323</c:v>
                </c:pt>
                <c:pt idx="228">
                  <c:v>46.390999999999998</c:v>
                </c:pt>
                <c:pt idx="229">
                  <c:v>45.28</c:v>
                </c:pt>
                <c:pt idx="230">
                  <c:v>45.421999999999997</c:v>
                </c:pt>
                <c:pt idx="231">
                  <c:v>45.765000000000001</c:v>
                </c:pt>
                <c:pt idx="232">
                  <c:v>46.287999999999997</c:v>
                </c:pt>
                <c:pt idx="233">
                  <c:v>47.021999999999998</c:v>
                </c:pt>
                <c:pt idx="234">
                  <c:v>46.749000000000002</c:v>
                </c:pt>
                <c:pt idx="235">
                  <c:v>49.209000000000003</c:v>
                </c:pt>
                <c:pt idx="236">
                  <c:v>47.688000000000002</c:v>
                </c:pt>
                <c:pt idx="237">
                  <c:v>48.338999999999999</c:v>
                </c:pt>
                <c:pt idx="238">
                  <c:v>48.231000000000002</c:v>
                </c:pt>
                <c:pt idx="239">
                  <c:v>49.414999999999999</c:v>
                </c:pt>
                <c:pt idx="240">
                  <c:v>48.677999999999997</c:v>
                </c:pt>
                <c:pt idx="241">
                  <c:v>49.798000000000002</c:v>
                </c:pt>
                <c:pt idx="242">
                  <c:v>50.725000000000001</c:v>
                </c:pt>
                <c:pt idx="243">
                  <c:v>49.2</c:v>
                </c:pt>
                <c:pt idx="244">
                  <c:v>47.845999999999997</c:v>
                </c:pt>
                <c:pt idx="245">
                  <c:v>47.036000000000001</c:v>
                </c:pt>
                <c:pt idx="246">
                  <c:v>46.186999999999998</c:v>
                </c:pt>
                <c:pt idx="247">
                  <c:v>47.389000000000003</c:v>
                </c:pt>
                <c:pt idx="248">
                  <c:v>44.914000000000001</c:v>
                </c:pt>
                <c:pt idx="249">
                  <c:v>45.627000000000002</c:v>
                </c:pt>
                <c:pt idx="250">
                  <c:v>47.115000000000002</c:v>
                </c:pt>
                <c:pt idx="251">
                  <c:v>45.619</c:v>
                </c:pt>
                <c:pt idx="252">
                  <c:v>48.357999999999997</c:v>
                </c:pt>
                <c:pt idx="253">
                  <c:v>46.301000000000002</c:v>
                </c:pt>
                <c:pt idx="254">
                  <c:v>46.475000000000001</c:v>
                </c:pt>
                <c:pt idx="255">
                  <c:v>48.103999999999999</c:v>
                </c:pt>
                <c:pt idx="256">
                  <c:v>45.347000000000001</c:v>
                </c:pt>
                <c:pt idx="257">
                  <c:v>45.804000000000002</c:v>
                </c:pt>
                <c:pt idx="258">
                  <c:v>44.783999999999999</c:v>
                </c:pt>
                <c:pt idx="259">
                  <c:v>46.808999999999997</c:v>
                </c:pt>
                <c:pt idx="260">
                  <c:v>45.648000000000003</c:v>
                </c:pt>
                <c:pt idx="261">
                  <c:v>46.305</c:v>
                </c:pt>
                <c:pt idx="262">
                  <c:v>47.177</c:v>
                </c:pt>
                <c:pt idx="263">
                  <c:v>46.725999999999999</c:v>
                </c:pt>
                <c:pt idx="264">
                  <c:v>47.473999999999997</c:v>
                </c:pt>
                <c:pt idx="265">
                  <c:v>46.219000000000001</c:v>
                </c:pt>
                <c:pt idx="266">
                  <c:v>45.817</c:v>
                </c:pt>
                <c:pt idx="267">
                  <c:v>45.822000000000003</c:v>
                </c:pt>
                <c:pt idx="268">
                  <c:v>44.755000000000003</c:v>
                </c:pt>
                <c:pt idx="269">
                  <c:v>44.936</c:v>
                </c:pt>
                <c:pt idx="270">
                  <c:v>47.301000000000002</c:v>
                </c:pt>
                <c:pt idx="271">
                  <c:v>48.505000000000003</c:v>
                </c:pt>
                <c:pt idx="272">
                  <c:v>48.02</c:v>
                </c:pt>
                <c:pt idx="273">
                  <c:v>47.280999999999999</c:v>
                </c:pt>
                <c:pt idx="274">
                  <c:v>45.347999999999999</c:v>
                </c:pt>
                <c:pt idx="275">
                  <c:v>44.628</c:v>
                </c:pt>
                <c:pt idx="276">
                  <c:v>44.441000000000003</c:v>
                </c:pt>
                <c:pt idx="277">
                  <c:v>44.957000000000001</c:v>
                </c:pt>
                <c:pt idx="278">
                  <c:v>45.792999999999999</c:v>
                </c:pt>
                <c:pt idx="279">
                  <c:v>47.238</c:v>
                </c:pt>
                <c:pt idx="280">
                  <c:v>48.177999999999997</c:v>
                </c:pt>
                <c:pt idx="281">
                  <c:v>46.262</c:v>
                </c:pt>
                <c:pt idx="282">
                  <c:v>45.238999999999997</c:v>
                </c:pt>
                <c:pt idx="283">
                  <c:v>45.72</c:v>
                </c:pt>
                <c:pt idx="284">
                  <c:v>47.575000000000003</c:v>
                </c:pt>
                <c:pt idx="285">
                  <c:v>47.633000000000003</c:v>
                </c:pt>
                <c:pt idx="286">
                  <c:v>47.390999999999998</c:v>
                </c:pt>
                <c:pt idx="287">
                  <c:v>46.454999999999998</c:v>
                </c:pt>
                <c:pt idx="288">
                  <c:v>46.19</c:v>
                </c:pt>
                <c:pt idx="289">
                  <c:v>46.615000000000002</c:v>
                </c:pt>
                <c:pt idx="290">
                  <c:v>48.003</c:v>
                </c:pt>
                <c:pt idx="291">
                  <c:v>48.593000000000004</c:v>
                </c:pt>
                <c:pt idx="292">
                  <c:v>47.448999999999998</c:v>
                </c:pt>
                <c:pt idx="293">
                  <c:v>48.011000000000003</c:v>
                </c:pt>
                <c:pt idx="294">
                  <c:v>48.494999999999997</c:v>
                </c:pt>
                <c:pt idx="295">
                  <c:v>48.637999999999998</c:v>
                </c:pt>
                <c:pt idx="296">
                  <c:v>49.173000000000002</c:v>
                </c:pt>
                <c:pt idx="297">
                  <c:v>48.817999999999998</c:v>
                </c:pt>
                <c:pt idx="298">
                  <c:v>47.215000000000003</c:v>
                </c:pt>
                <c:pt idx="299">
                  <c:v>48.091000000000001</c:v>
                </c:pt>
                <c:pt idx="300">
                  <c:v>49.33</c:v>
                </c:pt>
                <c:pt idx="301">
                  <c:v>50.122999999999998</c:v>
                </c:pt>
                <c:pt idx="302">
                  <c:v>49.843000000000004</c:v>
                </c:pt>
                <c:pt idx="303">
                  <c:v>49.768999999999998</c:v>
                </c:pt>
                <c:pt idx="304">
                  <c:v>48.970999999999997</c:v>
                </c:pt>
                <c:pt idx="305">
                  <c:v>50.143000000000001</c:v>
                </c:pt>
                <c:pt idx="306">
                  <c:v>49.033999999999999</c:v>
                </c:pt>
                <c:pt idx="307">
                  <c:v>47.767000000000003</c:v>
                </c:pt>
                <c:pt idx="308">
                  <c:v>48.052999999999997</c:v>
                </c:pt>
                <c:pt idx="309">
                  <c:v>48.780999999999999</c:v>
                </c:pt>
                <c:pt idx="310">
                  <c:v>48.73</c:v>
                </c:pt>
                <c:pt idx="311">
                  <c:v>46.155999999999999</c:v>
                </c:pt>
                <c:pt idx="312">
                  <c:v>47.305999999999997</c:v>
                </c:pt>
                <c:pt idx="313">
                  <c:v>46.627000000000002</c:v>
                </c:pt>
                <c:pt idx="314">
                  <c:v>46.54</c:v>
                </c:pt>
                <c:pt idx="315">
                  <c:v>43.930999999999997</c:v>
                </c:pt>
                <c:pt idx="316">
                  <c:v>42.582000000000001</c:v>
                </c:pt>
                <c:pt idx="317">
                  <c:v>44.38</c:v>
                </c:pt>
                <c:pt idx="318">
                  <c:v>44.012</c:v>
                </c:pt>
                <c:pt idx="319">
                  <c:v>43.731999999999999</c:v>
                </c:pt>
                <c:pt idx="320">
                  <c:v>43.753999999999998</c:v>
                </c:pt>
                <c:pt idx="321">
                  <c:v>43.780999999999999</c:v>
                </c:pt>
                <c:pt idx="322">
                  <c:v>43.923000000000002</c:v>
                </c:pt>
                <c:pt idx="323">
                  <c:v>42.692999999999998</c:v>
                </c:pt>
                <c:pt idx="324">
                  <c:v>44.122999999999998</c:v>
                </c:pt>
                <c:pt idx="325">
                  <c:v>43.16</c:v>
                </c:pt>
                <c:pt idx="326">
                  <c:v>42.491999999999997</c:v>
                </c:pt>
                <c:pt idx="327">
                  <c:v>44.212000000000003</c:v>
                </c:pt>
                <c:pt idx="328">
                  <c:v>42.414999999999999</c:v>
                </c:pt>
                <c:pt idx="329">
                  <c:v>43.064999999999998</c:v>
                </c:pt>
                <c:pt idx="330">
                  <c:v>42.496000000000002</c:v>
                </c:pt>
                <c:pt idx="331">
                  <c:v>42.106999999999999</c:v>
                </c:pt>
                <c:pt idx="332">
                  <c:v>41.976999999999997</c:v>
                </c:pt>
                <c:pt idx="333">
                  <c:v>41.555999999999997</c:v>
                </c:pt>
                <c:pt idx="334">
                  <c:v>41.652000000000001</c:v>
                </c:pt>
                <c:pt idx="335">
                  <c:v>43.195</c:v>
                </c:pt>
                <c:pt idx="336">
                  <c:v>43.213000000000001</c:v>
                </c:pt>
                <c:pt idx="337">
                  <c:v>43.978999999999999</c:v>
                </c:pt>
                <c:pt idx="338">
                  <c:v>43.420999999999999</c:v>
                </c:pt>
                <c:pt idx="339">
                  <c:v>41.241</c:v>
                </c:pt>
                <c:pt idx="340">
                  <c:v>43.524999999999999</c:v>
                </c:pt>
                <c:pt idx="341">
                  <c:v>42.997</c:v>
                </c:pt>
                <c:pt idx="342">
                  <c:v>43.654000000000003</c:v>
                </c:pt>
                <c:pt idx="343">
                  <c:v>44.334000000000003</c:v>
                </c:pt>
                <c:pt idx="344">
                  <c:v>42.686999999999998</c:v>
                </c:pt>
                <c:pt idx="345">
                  <c:v>42.719000000000001</c:v>
                </c:pt>
                <c:pt idx="346">
                  <c:v>41.121000000000002</c:v>
                </c:pt>
                <c:pt idx="347">
                  <c:v>41.015000000000001</c:v>
                </c:pt>
                <c:pt idx="348">
                  <c:v>41.881999999999998</c:v>
                </c:pt>
                <c:pt idx="349">
                  <c:v>40.445999999999998</c:v>
                </c:pt>
                <c:pt idx="350">
                  <c:v>41.07</c:v>
                </c:pt>
                <c:pt idx="351">
                  <c:v>41.808</c:v>
                </c:pt>
                <c:pt idx="352">
                  <c:v>41.258000000000003</c:v>
                </c:pt>
                <c:pt idx="353">
                  <c:v>41.731000000000002</c:v>
                </c:pt>
                <c:pt idx="354">
                  <c:v>41.972000000000001</c:v>
                </c:pt>
                <c:pt idx="355">
                  <c:v>42.991999999999997</c:v>
                </c:pt>
                <c:pt idx="356">
                  <c:v>42.737000000000002</c:v>
                </c:pt>
                <c:pt idx="357">
                  <c:v>42.738999999999997</c:v>
                </c:pt>
                <c:pt idx="358">
                  <c:v>42.963999999999999</c:v>
                </c:pt>
                <c:pt idx="359">
                  <c:v>43.125</c:v>
                </c:pt>
                <c:pt idx="360">
                  <c:v>43.814</c:v>
                </c:pt>
                <c:pt idx="361">
                  <c:v>43.612000000000002</c:v>
                </c:pt>
                <c:pt idx="362">
                  <c:v>42.183999999999997</c:v>
                </c:pt>
                <c:pt idx="363">
                  <c:v>42.366</c:v>
                </c:pt>
                <c:pt idx="364">
                  <c:v>43.232999999999997</c:v>
                </c:pt>
                <c:pt idx="365">
                  <c:v>43.415999999999997</c:v>
                </c:pt>
                <c:pt idx="366">
                  <c:v>42.305</c:v>
                </c:pt>
                <c:pt idx="367">
                  <c:v>42.749000000000002</c:v>
                </c:pt>
                <c:pt idx="368">
                  <c:v>41.881</c:v>
                </c:pt>
                <c:pt idx="369">
                  <c:v>42.537999999999997</c:v>
                </c:pt>
                <c:pt idx="370">
                  <c:v>41.308</c:v>
                </c:pt>
                <c:pt idx="371">
                  <c:v>42.804000000000002</c:v>
                </c:pt>
                <c:pt idx="372">
                  <c:v>41.655000000000001</c:v>
                </c:pt>
                <c:pt idx="373">
                  <c:v>42.085999999999999</c:v>
                </c:pt>
                <c:pt idx="374">
                  <c:v>41.642000000000003</c:v>
                </c:pt>
                <c:pt idx="375">
                  <c:v>40.363</c:v>
                </c:pt>
                <c:pt idx="376">
                  <c:v>38.878</c:v>
                </c:pt>
                <c:pt idx="377">
                  <c:v>40.588000000000001</c:v>
                </c:pt>
                <c:pt idx="378">
                  <c:v>42.927999999999997</c:v>
                </c:pt>
                <c:pt idx="379">
                  <c:v>39.712000000000003</c:v>
                </c:pt>
                <c:pt idx="380">
                  <c:v>39.613999999999997</c:v>
                </c:pt>
                <c:pt idx="381">
                  <c:v>43.185000000000002</c:v>
                </c:pt>
                <c:pt idx="382">
                  <c:v>42.250999999999998</c:v>
                </c:pt>
                <c:pt idx="383">
                  <c:v>43.712000000000003</c:v>
                </c:pt>
                <c:pt idx="384">
                  <c:v>42.878999999999998</c:v>
                </c:pt>
                <c:pt idx="385">
                  <c:v>40.920999999999999</c:v>
                </c:pt>
                <c:pt idx="386">
                  <c:v>40.046999999999997</c:v>
                </c:pt>
                <c:pt idx="387">
                  <c:v>42.213999999999999</c:v>
                </c:pt>
                <c:pt idx="388">
                  <c:v>41.021000000000001</c:v>
                </c:pt>
                <c:pt idx="389">
                  <c:v>41.793999999999997</c:v>
                </c:pt>
                <c:pt idx="390">
                  <c:v>41.564999999999998</c:v>
                </c:pt>
                <c:pt idx="391">
                  <c:v>39.209000000000003</c:v>
                </c:pt>
                <c:pt idx="392">
                  <c:v>41.067999999999998</c:v>
                </c:pt>
                <c:pt idx="393">
                  <c:v>40.508000000000003</c:v>
                </c:pt>
                <c:pt idx="394">
                  <c:v>39.386000000000003</c:v>
                </c:pt>
                <c:pt idx="395">
                  <c:v>38.984999999999999</c:v>
                </c:pt>
                <c:pt idx="396">
                  <c:v>39.232999999999997</c:v>
                </c:pt>
                <c:pt idx="397">
                  <c:v>39.110999999999997</c:v>
                </c:pt>
                <c:pt idx="398">
                  <c:v>39.226999999999997</c:v>
                </c:pt>
                <c:pt idx="399">
                  <c:v>38.906999999999996</c:v>
                </c:pt>
                <c:pt idx="400">
                  <c:v>41.191000000000003</c:v>
                </c:pt>
                <c:pt idx="401">
                  <c:v>42.673999999999999</c:v>
                </c:pt>
                <c:pt idx="402">
                  <c:v>40.078000000000003</c:v>
                </c:pt>
                <c:pt idx="403">
                  <c:v>42.420999999999999</c:v>
                </c:pt>
                <c:pt idx="404">
                  <c:v>41.5</c:v>
                </c:pt>
                <c:pt idx="405">
                  <c:v>40.747999999999998</c:v>
                </c:pt>
                <c:pt idx="406">
                  <c:v>40.823999999999998</c:v>
                </c:pt>
                <c:pt idx="407">
                  <c:v>39.561999999999998</c:v>
                </c:pt>
                <c:pt idx="408">
                  <c:v>38.988</c:v>
                </c:pt>
                <c:pt idx="409">
                  <c:v>38.851999999999997</c:v>
                </c:pt>
                <c:pt idx="410">
                  <c:v>40.039000000000001</c:v>
                </c:pt>
                <c:pt idx="411">
                  <c:v>39.116999999999997</c:v>
                </c:pt>
                <c:pt idx="412">
                  <c:v>40.265000000000001</c:v>
                </c:pt>
                <c:pt idx="413">
                  <c:v>39.615000000000002</c:v>
                </c:pt>
                <c:pt idx="414">
                  <c:v>40.359000000000002</c:v>
                </c:pt>
                <c:pt idx="415">
                  <c:v>39.906999999999996</c:v>
                </c:pt>
                <c:pt idx="416">
                  <c:v>39.664999999999999</c:v>
                </c:pt>
                <c:pt idx="417">
                  <c:v>40.298000000000002</c:v>
                </c:pt>
                <c:pt idx="418">
                  <c:v>40.838999999999999</c:v>
                </c:pt>
                <c:pt idx="419">
                  <c:v>41.52</c:v>
                </c:pt>
                <c:pt idx="420">
                  <c:v>41.393999999999998</c:v>
                </c:pt>
                <c:pt idx="421">
                  <c:v>41.695</c:v>
                </c:pt>
                <c:pt idx="422">
                  <c:v>41.399000000000001</c:v>
                </c:pt>
                <c:pt idx="423">
                  <c:v>40.715000000000003</c:v>
                </c:pt>
                <c:pt idx="424">
                  <c:v>42.521000000000001</c:v>
                </c:pt>
                <c:pt idx="425">
                  <c:v>40.442</c:v>
                </c:pt>
                <c:pt idx="426">
                  <c:v>40.627000000000002</c:v>
                </c:pt>
                <c:pt idx="427">
                  <c:v>41.280999999999999</c:v>
                </c:pt>
                <c:pt idx="428">
                  <c:v>41.838000000000001</c:v>
                </c:pt>
                <c:pt idx="429">
                  <c:v>41.183</c:v>
                </c:pt>
                <c:pt idx="430">
                  <c:v>41.08</c:v>
                </c:pt>
                <c:pt idx="431">
                  <c:v>42.046999999999997</c:v>
                </c:pt>
                <c:pt idx="432">
                  <c:v>40.698</c:v>
                </c:pt>
                <c:pt idx="433">
                  <c:v>41.814</c:v>
                </c:pt>
                <c:pt idx="434">
                  <c:v>40.848999999999997</c:v>
                </c:pt>
                <c:pt idx="435">
                  <c:v>43.213999999999999</c:v>
                </c:pt>
                <c:pt idx="436">
                  <c:v>41.459000000000003</c:v>
                </c:pt>
                <c:pt idx="437">
                  <c:v>40.991999999999997</c:v>
                </c:pt>
                <c:pt idx="438">
                  <c:v>41.637999999999998</c:v>
                </c:pt>
                <c:pt idx="439">
                  <c:v>41.582999999999998</c:v>
                </c:pt>
                <c:pt idx="440">
                  <c:v>42.392000000000003</c:v>
                </c:pt>
                <c:pt idx="441">
                  <c:v>40.927999999999997</c:v>
                </c:pt>
                <c:pt idx="442">
                  <c:v>40.960999999999999</c:v>
                </c:pt>
                <c:pt idx="443">
                  <c:v>41.167000000000002</c:v>
                </c:pt>
                <c:pt idx="444">
                  <c:v>40.265000000000001</c:v>
                </c:pt>
                <c:pt idx="445">
                  <c:v>41.453000000000003</c:v>
                </c:pt>
                <c:pt idx="446">
                  <c:v>41.063000000000002</c:v>
                </c:pt>
                <c:pt idx="447">
                  <c:v>39.673999999999999</c:v>
                </c:pt>
                <c:pt idx="448">
                  <c:v>40.411999999999999</c:v>
                </c:pt>
                <c:pt idx="449">
                  <c:v>40.978000000000002</c:v>
                </c:pt>
                <c:pt idx="450">
                  <c:v>41.944000000000003</c:v>
                </c:pt>
                <c:pt idx="451">
                  <c:v>41.52</c:v>
                </c:pt>
                <c:pt idx="452">
                  <c:v>42.497</c:v>
                </c:pt>
                <c:pt idx="453">
                  <c:v>41.298000000000002</c:v>
                </c:pt>
                <c:pt idx="454">
                  <c:v>41.478000000000002</c:v>
                </c:pt>
                <c:pt idx="455">
                  <c:v>41.58</c:v>
                </c:pt>
                <c:pt idx="456">
                  <c:v>42.820999999999998</c:v>
                </c:pt>
                <c:pt idx="457">
                  <c:v>42.411999999999999</c:v>
                </c:pt>
                <c:pt idx="458">
                  <c:v>42.866</c:v>
                </c:pt>
                <c:pt idx="459">
                  <c:v>43.594000000000001</c:v>
                </c:pt>
                <c:pt idx="460">
                  <c:v>44.98</c:v>
                </c:pt>
                <c:pt idx="461">
                  <c:v>41.55</c:v>
                </c:pt>
                <c:pt idx="462">
                  <c:v>42.749000000000002</c:v>
                </c:pt>
                <c:pt idx="463">
                  <c:v>43.338999999999999</c:v>
                </c:pt>
                <c:pt idx="464">
                  <c:v>42.192</c:v>
                </c:pt>
                <c:pt idx="465">
                  <c:v>41.241999999999997</c:v>
                </c:pt>
                <c:pt idx="466">
                  <c:v>43.100999999999999</c:v>
                </c:pt>
                <c:pt idx="467">
                  <c:v>43.838999999999999</c:v>
                </c:pt>
                <c:pt idx="468">
                  <c:v>43.207000000000001</c:v>
                </c:pt>
                <c:pt idx="469">
                  <c:v>43.018000000000001</c:v>
                </c:pt>
                <c:pt idx="470">
                  <c:v>43.22</c:v>
                </c:pt>
                <c:pt idx="471">
                  <c:v>42.686999999999998</c:v>
                </c:pt>
                <c:pt idx="472">
                  <c:v>43.070999999999998</c:v>
                </c:pt>
                <c:pt idx="473">
                  <c:v>42.692</c:v>
                </c:pt>
                <c:pt idx="474">
                  <c:v>43.356000000000002</c:v>
                </c:pt>
                <c:pt idx="475">
                  <c:v>41.973999999999997</c:v>
                </c:pt>
                <c:pt idx="476">
                  <c:v>42.353000000000002</c:v>
                </c:pt>
                <c:pt idx="477">
                  <c:v>41.749000000000002</c:v>
                </c:pt>
                <c:pt idx="478">
                  <c:v>42.213999999999999</c:v>
                </c:pt>
                <c:pt idx="479">
                  <c:v>42.982999999999997</c:v>
                </c:pt>
                <c:pt idx="480">
                  <c:v>43.52</c:v>
                </c:pt>
                <c:pt idx="481">
                  <c:v>42.234999999999999</c:v>
                </c:pt>
                <c:pt idx="482">
                  <c:v>41.076999999999998</c:v>
                </c:pt>
                <c:pt idx="483">
                  <c:v>41.432000000000002</c:v>
                </c:pt>
                <c:pt idx="484">
                  <c:v>41.84</c:v>
                </c:pt>
                <c:pt idx="485">
                  <c:v>41.76</c:v>
                </c:pt>
                <c:pt idx="486">
                  <c:v>42.326999999999998</c:v>
                </c:pt>
                <c:pt idx="487">
                  <c:v>42.854999999999997</c:v>
                </c:pt>
                <c:pt idx="488">
                  <c:v>44.176000000000002</c:v>
                </c:pt>
                <c:pt idx="489">
                  <c:v>44.750999999999998</c:v>
                </c:pt>
                <c:pt idx="490">
                  <c:v>46.079000000000001</c:v>
                </c:pt>
                <c:pt idx="491">
                  <c:v>44.393000000000001</c:v>
                </c:pt>
                <c:pt idx="492">
                  <c:v>46.009</c:v>
                </c:pt>
                <c:pt idx="493">
                  <c:v>45.183</c:v>
                </c:pt>
                <c:pt idx="494">
                  <c:v>46.948999999999998</c:v>
                </c:pt>
                <c:pt idx="495">
                  <c:v>44.365000000000002</c:v>
                </c:pt>
                <c:pt idx="496">
                  <c:v>44.158000000000001</c:v>
                </c:pt>
                <c:pt idx="497">
                  <c:v>44.442999999999998</c:v>
                </c:pt>
                <c:pt idx="498">
                  <c:v>43.616999999999997</c:v>
                </c:pt>
                <c:pt idx="499">
                  <c:v>43.817999999999998</c:v>
                </c:pt>
                <c:pt idx="500">
                  <c:v>45.576999999999998</c:v>
                </c:pt>
                <c:pt idx="501">
                  <c:v>45.156999999999996</c:v>
                </c:pt>
                <c:pt idx="502">
                  <c:v>45.073</c:v>
                </c:pt>
                <c:pt idx="503">
                  <c:v>45.055999999999997</c:v>
                </c:pt>
                <c:pt idx="504">
                  <c:v>46.037999999999997</c:v>
                </c:pt>
                <c:pt idx="505">
                  <c:v>45.475000000000001</c:v>
                </c:pt>
                <c:pt idx="506">
                  <c:v>45.517000000000003</c:v>
                </c:pt>
                <c:pt idx="507">
                  <c:v>45.054000000000002</c:v>
                </c:pt>
                <c:pt idx="508">
                  <c:v>44.851999999999997</c:v>
                </c:pt>
                <c:pt idx="509">
                  <c:v>42.442</c:v>
                </c:pt>
                <c:pt idx="510">
                  <c:v>42.161999999999999</c:v>
                </c:pt>
                <c:pt idx="511">
                  <c:v>43.627000000000002</c:v>
                </c:pt>
                <c:pt idx="512">
                  <c:v>43.209000000000003</c:v>
                </c:pt>
                <c:pt idx="513">
                  <c:v>43.33</c:v>
                </c:pt>
                <c:pt idx="514">
                  <c:v>43.53</c:v>
                </c:pt>
                <c:pt idx="515">
                  <c:v>44.542999999999999</c:v>
                </c:pt>
                <c:pt idx="516">
                  <c:v>43.656999999999996</c:v>
                </c:pt>
                <c:pt idx="517">
                  <c:v>44.42</c:v>
                </c:pt>
                <c:pt idx="518">
                  <c:v>42.988</c:v>
                </c:pt>
                <c:pt idx="519">
                  <c:v>42.398000000000003</c:v>
                </c:pt>
                <c:pt idx="520">
                  <c:v>42.935000000000002</c:v>
                </c:pt>
                <c:pt idx="521">
                  <c:v>43.298999999999999</c:v>
                </c:pt>
                <c:pt idx="522">
                  <c:v>42.287999999999997</c:v>
                </c:pt>
                <c:pt idx="523">
                  <c:v>44.216999999999999</c:v>
                </c:pt>
                <c:pt idx="524">
                  <c:v>43.756</c:v>
                </c:pt>
                <c:pt idx="525">
                  <c:v>43.680999999999997</c:v>
                </c:pt>
                <c:pt idx="526">
                  <c:v>46.448</c:v>
                </c:pt>
                <c:pt idx="527">
                  <c:v>44.36</c:v>
                </c:pt>
                <c:pt idx="528">
                  <c:v>43.206000000000003</c:v>
                </c:pt>
                <c:pt idx="529">
                  <c:v>41.725000000000001</c:v>
                </c:pt>
                <c:pt idx="530">
                  <c:v>41.49</c:v>
                </c:pt>
                <c:pt idx="531">
                  <c:v>42.201999999999998</c:v>
                </c:pt>
                <c:pt idx="532">
                  <c:v>43.603000000000002</c:v>
                </c:pt>
                <c:pt idx="533">
                  <c:v>44.515999999999998</c:v>
                </c:pt>
                <c:pt idx="534">
                  <c:v>43.433999999999997</c:v>
                </c:pt>
                <c:pt idx="535">
                  <c:v>43.509</c:v>
                </c:pt>
                <c:pt idx="536">
                  <c:v>42.646000000000001</c:v>
                </c:pt>
                <c:pt idx="537">
                  <c:v>42.348999999999997</c:v>
                </c:pt>
                <c:pt idx="538">
                  <c:v>42.524999999999999</c:v>
                </c:pt>
                <c:pt idx="539">
                  <c:v>42.423000000000002</c:v>
                </c:pt>
                <c:pt idx="540">
                  <c:v>42.046999999999997</c:v>
                </c:pt>
                <c:pt idx="541">
                  <c:v>43.847999999999999</c:v>
                </c:pt>
                <c:pt idx="542">
                  <c:v>43.325000000000003</c:v>
                </c:pt>
                <c:pt idx="543">
                  <c:v>43.994</c:v>
                </c:pt>
                <c:pt idx="544">
                  <c:v>44.985999999999997</c:v>
                </c:pt>
                <c:pt idx="545">
                  <c:v>43.539000000000001</c:v>
                </c:pt>
                <c:pt idx="546">
                  <c:v>43.835000000000001</c:v>
                </c:pt>
                <c:pt idx="547">
                  <c:v>44.3</c:v>
                </c:pt>
                <c:pt idx="548">
                  <c:v>44.444000000000003</c:v>
                </c:pt>
                <c:pt idx="549">
                  <c:v>41.948</c:v>
                </c:pt>
                <c:pt idx="550">
                  <c:v>43.176000000000002</c:v>
                </c:pt>
                <c:pt idx="551">
                  <c:v>44.296999999999997</c:v>
                </c:pt>
                <c:pt idx="552">
                  <c:v>45.826000000000001</c:v>
                </c:pt>
                <c:pt idx="553">
                  <c:v>45.073</c:v>
                </c:pt>
                <c:pt idx="554">
                  <c:v>44.177999999999997</c:v>
                </c:pt>
                <c:pt idx="555">
                  <c:v>43.777000000000001</c:v>
                </c:pt>
                <c:pt idx="556">
                  <c:v>42.64</c:v>
                </c:pt>
                <c:pt idx="557">
                  <c:v>44.643000000000001</c:v>
                </c:pt>
                <c:pt idx="558">
                  <c:v>44.814999999999998</c:v>
                </c:pt>
                <c:pt idx="559">
                  <c:v>43.575000000000003</c:v>
                </c:pt>
                <c:pt idx="560">
                  <c:v>44.872</c:v>
                </c:pt>
                <c:pt idx="561">
                  <c:v>44.844000000000001</c:v>
                </c:pt>
                <c:pt idx="562">
                  <c:v>44.97</c:v>
                </c:pt>
                <c:pt idx="563">
                  <c:v>45.271000000000001</c:v>
                </c:pt>
                <c:pt idx="564">
                  <c:v>43.786000000000001</c:v>
                </c:pt>
                <c:pt idx="565">
                  <c:v>43.783999999999999</c:v>
                </c:pt>
                <c:pt idx="566">
                  <c:v>44.134</c:v>
                </c:pt>
                <c:pt idx="567">
                  <c:v>43.981999999999999</c:v>
                </c:pt>
                <c:pt idx="568">
                  <c:v>45.012999999999998</c:v>
                </c:pt>
                <c:pt idx="569">
                  <c:v>43.338000000000001</c:v>
                </c:pt>
                <c:pt idx="570">
                  <c:v>43.988</c:v>
                </c:pt>
                <c:pt idx="571">
                  <c:v>43.820999999999998</c:v>
                </c:pt>
                <c:pt idx="572">
                  <c:v>44.143999999999998</c:v>
                </c:pt>
                <c:pt idx="573">
                  <c:v>43.737000000000002</c:v>
                </c:pt>
                <c:pt idx="574">
                  <c:v>43.222000000000001</c:v>
                </c:pt>
                <c:pt idx="575">
                  <c:v>44.066000000000003</c:v>
                </c:pt>
                <c:pt idx="576">
                  <c:v>44.883000000000003</c:v>
                </c:pt>
                <c:pt idx="577">
                  <c:v>42.981999999999999</c:v>
                </c:pt>
                <c:pt idx="578">
                  <c:v>44.542000000000002</c:v>
                </c:pt>
                <c:pt idx="579">
                  <c:v>45.241999999999997</c:v>
                </c:pt>
                <c:pt idx="580">
                  <c:v>46.652999999999999</c:v>
                </c:pt>
                <c:pt idx="581">
                  <c:v>45.487000000000002</c:v>
                </c:pt>
                <c:pt idx="582">
                  <c:v>46.334000000000003</c:v>
                </c:pt>
                <c:pt idx="583">
                  <c:v>47.03</c:v>
                </c:pt>
                <c:pt idx="584">
                  <c:v>46.378</c:v>
                </c:pt>
                <c:pt idx="585">
                  <c:v>46.011000000000003</c:v>
                </c:pt>
                <c:pt idx="586">
                  <c:v>46.082999999999998</c:v>
                </c:pt>
                <c:pt idx="587">
                  <c:v>44.784999999999997</c:v>
                </c:pt>
                <c:pt idx="588">
                  <c:v>44.783999999999999</c:v>
                </c:pt>
                <c:pt idx="589">
                  <c:v>45.414000000000001</c:v>
                </c:pt>
                <c:pt idx="590">
                  <c:v>44.476999999999997</c:v>
                </c:pt>
                <c:pt idx="591">
                  <c:v>44.575000000000003</c:v>
                </c:pt>
                <c:pt idx="592">
                  <c:v>46.908999999999999</c:v>
                </c:pt>
                <c:pt idx="593">
                  <c:v>46.712000000000003</c:v>
                </c:pt>
                <c:pt idx="594">
                  <c:v>45.57</c:v>
                </c:pt>
                <c:pt idx="595">
                  <c:v>46.182000000000002</c:v>
                </c:pt>
                <c:pt idx="596">
                  <c:v>45.682000000000002</c:v>
                </c:pt>
                <c:pt idx="597">
                  <c:v>46.59</c:v>
                </c:pt>
                <c:pt idx="598">
                  <c:v>47.158999999999999</c:v>
                </c:pt>
                <c:pt idx="599">
                  <c:v>46.923999999999999</c:v>
                </c:pt>
                <c:pt idx="600">
                  <c:v>46.158000000000001</c:v>
                </c:pt>
                <c:pt idx="601">
                  <c:v>45.154000000000003</c:v>
                </c:pt>
                <c:pt idx="602">
                  <c:v>43.698999999999998</c:v>
                </c:pt>
              </c:numCache>
            </c:numRef>
          </c:xVal>
          <c:yVal>
            <c:numRef>
              <c:f>Sheet1!$E$2:$E$1202</c:f>
              <c:numCache>
                <c:formatCode>General</c:formatCode>
                <c:ptCount val="1201"/>
                <c:pt idx="3">
                  <c:v>42.651000000000003</c:v>
                </c:pt>
                <c:pt idx="4">
                  <c:v>43.863999999999997</c:v>
                </c:pt>
                <c:pt idx="5">
                  <c:v>44.533000000000001</c:v>
                </c:pt>
                <c:pt idx="6">
                  <c:v>45.223999999999997</c:v>
                </c:pt>
                <c:pt idx="7">
                  <c:v>47.140999999999998</c:v>
                </c:pt>
                <c:pt idx="8">
                  <c:v>45.218000000000004</c:v>
                </c:pt>
                <c:pt idx="9">
                  <c:v>45.491</c:v>
                </c:pt>
                <c:pt idx="10">
                  <c:v>45.235999999999997</c:v>
                </c:pt>
                <c:pt idx="11">
                  <c:v>44.645000000000003</c:v>
                </c:pt>
                <c:pt idx="12">
                  <c:v>44.968000000000004</c:v>
                </c:pt>
                <c:pt idx="13">
                  <c:v>46.734999999999999</c:v>
                </c:pt>
                <c:pt idx="14">
                  <c:v>47.35</c:v>
                </c:pt>
                <c:pt idx="15">
                  <c:v>48.289000000000001</c:v>
                </c:pt>
                <c:pt idx="16">
                  <c:v>48.052999999999997</c:v>
                </c:pt>
                <c:pt idx="17">
                  <c:v>48.481999999999999</c:v>
                </c:pt>
                <c:pt idx="18">
                  <c:v>47.088000000000001</c:v>
                </c:pt>
                <c:pt idx="19">
                  <c:v>46.204000000000001</c:v>
                </c:pt>
                <c:pt idx="20">
                  <c:v>47.109000000000002</c:v>
                </c:pt>
                <c:pt idx="21">
                  <c:v>47.86</c:v>
                </c:pt>
                <c:pt idx="22">
                  <c:v>44.753999999999998</c:v>
                </c:pt>
                <c:pt idx="23">
                  <c:v>47.319000000000003</c:v>
                </c:pt>
                <c:pt idx="24">
                  <c:v>47.262</c:v>
                </c:pt>
                <c:pt idx="25">
                  <c:v>47.761000000000003</c:v>
                </c:pt>
                <c:pt idx="26">
                  <c:v>46.436999999999998</c:v>
                </c:pt>
                <c:pt idx="27">
                  <c:v>45.95</c:v>
                </c:pt>
                <c:pt idx="28">
                  <c:v>44.686</c:v>
                </c:pt>
                <c:pt idx="29">
                  <c:v>45.29</c:v>
                </c:pt>
                <c:pt idx="30">
                  <c:v>46.03</c:v>
                </c:pt>
                <c:pt idx="31">
                  <c:v>46.704999999999998</c:v>
                </c:pt>
                <c:pt idx="32">
                  <c:v>49.951999999999998</c:v>
                </c:pt>
                <c:pt idx="33">
                  <c:v>50.764000000000003</c:v>
                </c:pt>
                <c:pt idx="34">
                  <c:v>47.698999999999998</c:v>
                </c:pt>
                <c:pt idx="35">
                  <c:v>49.45</c:v>
                </c:pt>
                <c:pt idx="36">
                  <c:v>50.42</c:v>
                </c:pt>
                <c:pt idx="37">
                  <c:v>50.441000000000003</c:v>
                </c:pt>
                <c:pt idx="38">
                  <c:v>50.984000000000002</c:v>
                </c:pt>
                <c:pt idx="39">
                  <c:v>51.109000000000002</c:v>
                </c:pt>
                <c:pt idx="40">
                  <c:v>51.201000000000001</c:v>
                </c:pt>
                <c:pt idx="41">
                  <c:v>50.582999999999998</c:v>
                </c:pt>
                <c:pt idx="42">
                  <c:v>50.598999999999997</c:v>
                </c:pt>
                <c:pt idx="43">
                  <c:v>50.732999999999997</c:v>
                </c:pt>
                <c:pt idx="44">
                  <c:v>49.343000000000004</c:v>
                </c:pt>
                <c:pt idx="45">
                  <c:v>50.843000000000004</c:v>
                </c:pt>
                <c:pt idx="46">
                  <c:v>51.69</c:v>
                </c:pt>
                <c:pt idx="47">
                  <c:v>50.984000000000002</c:v>
                </c:pt>
                <c:pt idx="48">
                  <c:v>51.219000000000001</c:v>
                </c:pt>
                <c:pt idx="49">
                  <c:v>46.904000000000003</c:v>
                </c:pt>
                <c:pt idx="50">
                  <c:v>48.851999999999997</c:v>
                </c:pt>
                <c:pt idx="51">
                  <c:v>48.402000000000001</c:v>
                </c:pt>
                <c:pt idx="52">
                  <c:v>47.615000000000002</c:v>
                </c:pt>
                <c:pt idx="53">
                  <c:v>47.475000000000001</c:v>
                </c:pt>
                <c:pt idx="54">
                  <c:v>49.609000000000002</c:v>
                </c:pt>
                <c:pt idx="55">
                  <c:v>48.899000000000001</c:v>
                </c:pt>
                <c:pt idx="56">
                  <c:v>49.712000000000003</c:v>
                </c:pt>
                <c:pt idx="57">
                  <c:v>49.155000000000001</c:v>
                </c:pt>
                <c:pt idx="58">
                  <c:v>50.481000000000002</c:v>
                </c:pt>
                <c:pt idx="59">
                  <c:v>50.402000000000001</c:v>
                </c:pt>
                <c:pt idx="60">
                  <c:v>48.694000000000003</c:v>
                </c:pt>
                <c:pt idx="61">
                  <c:v>49.862000000000002</c:v>
                </c:pt>
                <c:pt idx="62">
                  <c:v>49.716999999999999</c:v>
                </c:pt>
                <c:pt idx="63">
                  <c:v>46.613</c:v>
                </c:pt>
                <c:pt idx="64">
                  <c:v>47.322000000000003</c:v>
                </c:pt>
                <c:pt idx="65">
                  <c:v>47.308999999999997</c:v>
                </c:pt>
                <c:pt idx="66">
                  <c:v>47.597000000000001</c:v>
                </c:pt>
                <c:pt idx="67">
                  <c:v>46.363999999999997</c:v>
                </c:pt>
                <c:pt idx="68">
                  <c:v>45.825000000000003</c:v>
                </c:pt>
                <c:pt idx="69">
                  <c:v>46.731000000000002</c:v>
                </c:pt>
                <c:pt idx="70">
                  <c:v>46.337000000000003</c:v>
                </c:pt>
                <c:pt idx="71">
                  <c:v>45.993000000000002</c:v>
                </c:pt>
                <c:pt idx="72">
                  <c:v>44.905999999999999</c:v>
                </c:pt>
                <c:pt idx="73">
                  <c:v>44.220999999999997</c:v>
                </c:pt>
                <c:pt idx="74">
                  <c:v>43.743000000000002</c:v>
                </c:pt>
                <c:pt idx="75">
                  <c:v>43.628</c:v>
                </c:pt>
                <c:pt idx="76">
                  <c:v>44.728000000000002</c:v>
                </c:pt>
                <c:pt idx="77">
                  <c:v>43.371000000000002</c:v>
                </c:pt>
                <c:pt idx="78">
                  <c:v>45.243000000000002</c:v>
                </c:pt>
                <c:pt idx="79">
                  <c:v>44.854999999999997</c:v>
                </c:pt>
                <c:pt idx="80">
                  <c:v>45.527000000000001</c:v>
                </c:pt>
                <c:pt idx="81">
                  <c:v>43.064</c:v>
                </c:pt>
                <c:pt idx="82">
                  <c:v>43.798000000000002</c:v>
                </c:pt>
                <c:pt idx="83">
                  <c:v>44.390999999999998</c:v>
                </c:pt>
                <c:pt idx="84">
                  <c:v>44.48</c:v>
                </c:pt>
                <c:pt idx="85">
                  <c:v>42.664999999999999</c:v>
                </c:pt>
                <c:pt idx="86">
                  <c:v>40.734999999999999</c:v>
                </c:pt>
                <c:pt idx="87">
                  <c:v>42.831000000000003</c:v>
                </c:pt>
                <c:pt idx="88">
                  <c:v>45.109000000000002</c:v>
                </c:pt>
                <c:pt idx="89">
                  <c:v>47.103999999999999</c:v>
                </c:pt>
                <c:pt idx="90">
                  <c:v>47.32</c:v>
                </c:pt>
                <c:pt idx="91">
                  <c:v>49.485999999999997</c:v>
                </c:pt>
                <c:pt idx="92">
                  <c:v>50.402999999999999</c:v>
                </c:pt>
                <c:pt idx="93">
                  <c:v>50.792000000000002</c:v>
                </c:pt>
                <c:pt idx="94">
                  <c:v>52.320999999999998</c:v>
                </c:pt>
                <c:pt idx="95">
                  <c:v>49.19</c:v>
                </c:pt>
                <c:pt idx="96">
                  <c:v>49.75</c:v>
                </c:pt>
                <c:pt idx="97">
                  <c:v>47.976999999999997</c:v>
                </c:pt>
                <c:pt idx="98">
                  <c:v>45.119</c:v>
                </c:pt>
                <c:pt idx="99">
                  <c:v>46.119</c:v>
                </c:pt>
                <c:pt idx="100">
                  <c:v>46.636000000000003</c:v>
                </c:pt>
                <c:pt idx="101">
                  <c:v>46.494999999999997</c:v>
                </c:pt>
                <c:pt idx="102">
                  <c:v>48.226999999999997</c:v>
                </c:pt>
                <c:pt idx="103">
                  <c:v>48.198</c:v>
                </c:pt>
                <c:pt idx="104">
                  <c:v>47.561</c:v>
                </c:pt>
                <c:pt idx="105">
                  <c:v>47.616999999999997</c:v>
                </c:pt>
                <c:pt idx="106">
                  <c:v>47.37</c:v>
                </c:pt>
                <c:pt idx="107">
                  <c:v>46.154000000000003</c:v>
                </c:pt>
                <c:pt idx="108">
                  <c:v>45.57</c:v>
                </c:pt>
                <c:pt idx="109">
                  <c:v>43.42</c:v>
                </c:pt>
                <c:pt idx="110">
                  <c:v>45.445</c:v>
                </c:pt>
                <c:pt idx="111">
                  <c:v>47.192</c:v>
                </c:pt>
                <c:pt idx="112">
                  <c:v>46.268999999999998</c:v>
                </c:pt>
                <c:pt idx="113">
                  <c:v>46.953000000000003</c:v>
                </c:pt>
                <c:pt idx="114">
                  <c:v>47.189</c:v>
                </c:pt>
                <c:pt idx="115">
                  <c:v>45.756999999999998</c:v>
                </c:pt>
                <c:pt idx="116">
                  <c:v>41.9</c:v>
                </c:pt>
                <c:pt idx="117">
                  <c:v>42.85</c:v>
                </c:pt>
                <c:pt idx="118">
                  <c:v>45.543999999999997</c:v>
                </c:pt>
                <c:pt idx="119">
                  <c:v>46.911000000000001</c:v>
                </c:pt>
                <c:pt idx="120">
                  <c:v>46.393999999999998</c:v>
                </c:pt>
                <c:pt idx="121">
                  <c:v>44.795000000000002</c:v>
                </c:pt>
                <c:pt idx="122">
                  <c:v>44.039000000000001</c:v>
                </c:pt>
                <c:pt idx="123">
                  <c:v>43.923000000000002</c:v>
                </c:pt>
                <c:pt idx="124">
                  <c:v>44.213999999999999</c:v>
                </c:pt>
                <c:pt idx="125">
                  <c:v>44.389000000000003</c:v>
                </c:pt>
                <c:pt idx="126">
                  <c:v>43.569000000000003</c:v>
                </c:pt>
                <c:pt idx="127">
                  <c:v>42.536000000000001</c:v>
                </c:pt>
                <c:pt idx="128">
                  <c:v>41.564999999999998</c:v>
                </c:pt>
                <c:pt idx="129">
                  <c:v>40.545000000000002</c:v>
                </c:pt>
                <c:pt idx="130">
                  <c:v>39.284999999999997</c:v>
                </c:pt>
                <c:pt idx="131">
                  <c:v>40.113</c:v>
                </c:pt>
                <c:pt idx="132">
                  <c:v>37.354999999999997</c:v>
                </c:pt>
                <c:pt idx="133">
                  <c:v>37.121000000000002</c:v>
                </c:pt>
                <c:pt idx="134">
                  <c:v>38.094000000000001</c:v>
                </c:pt>
                <c:pt idx="135">
                  <c:v>39.332000000000001</c:v>
                </c:pt>
                <c:pt idx="136">
                  <c:v>40.323</c:v>
                </c:pt>
                <c:pt idx="137">
                  <c:v>39.284999999999997</c:v>
                </c:pt>
                <c:pt idx="138">
                  <c:v>39.243000000000002</c:v>
                </c:pt>
                <c:pt idx="139">
                  <c:v>39.898000000000003</c:v>
                </c:pt>
                <c:pt idx="140">
                  <c:v>43.02</c:v>
                </c:pt>
                <c:pt idx="141">
                  <c:v>43.603999999999999</c:v>
                </c:pt>
                <c:pt idx="142">
                  <c:v>42.503</c:v>
                </c:pt>
                <c:pt idx="143">
                  <c:v>41.63</c:v>
                </c:pt>
                <c:pt idx="144">
                  <c:v>43.23</c:v>
                </c:pt>
                <c:pt idx="145">
                  <c:v>43.116</c:v>
                </c:pt>
                <c:pt idx="146">
                  <c:v>43.441000000000003</c:v>
                </c:pt>
                <c:pt idx="147">
                  <c:v>42.978000000000002</c:v>
                </c:pt>
                <c:pt idx="148">
                  <c:v>43.414000000000001</c:v>
                </c:pt>
                <c:pt idx="149">
                  <c:v>44.152000000000001</c:v>
                </c:pt>
                <c:pt idx="150">
                  <c:v>45.66</c:v>
                </c:pt>
                <c:pt idx="151">
                  <c:v>44.247999999999998</c:v>
                </c:pt>
                <c:pt idx="152">
                  <c:v>42.823999999999998</c:v>
                </c:pt>
                <c:pt idx="153">
                  <c:v>43.100999999999999</c:v>
                </c:pt>
                <c:pt idx="154">
                  <c:v>43.347000000000001</c:v>
                </c:pt>
                <c:pt idx="155">
                  <c:v>43.292999999999999</c:v>
                </c:pt>
                <c:pt idx="156">
                  <c:v>40.646999999999998</c:v>
                </c:pt>
                <c:pt idx="157">
                  <c:v>43.459000000000003</c:v>
                </c:pt>
                <c:pt idx="158">
                  <c:v>44.058</c:v>
                </c:pt>
                <c:pt idx="159">
                  <c:v>44.009</c:v>
                </c:pt>
                <c:pt idx="160">
                  <c:v>43.762</c:v>
                </c:pt>
                <c:pt idx="161">
                  <c:v>44.865000000000002</c:v>
                </c:pt>
                <c:pt idx="162">
                  <c:v>45.319000000000003</c:v>
                </c:pt>
                <c:pt idx="163">
                  <c:v>47.204999999999998</c:v>
                </c:pt>
                <c:pt idx="164">
                  <c:v>47.905999999999999</c:v>
                </c:pt>
                <c:pt idx="165">
                  <c:v>46.762999999999998</c:v>
                </c:pt>
                <c:pt idx="166">
                  <c:v>45.648000000000003</c:v>
                </c:pt>
                <c:pt idx="167">
                  <c:v>44.682000000000002</c:v>
                </c:pt>
                <c:pt idx="168">
                  <c:v>44.94</c:v>
                </c:pt>
                <c:pt idx="169">
                  <c:v>45.383000000000003</c:v>
                </c:pt>
                <c:pt idx="170">
                  <c:v>45.033999999999999</c:v>
                </c:pt>
                <c:pt idx="171">
                  <c:v>44.128</c:v>
                </c:pt>
                <c:pt idx="172">
                  <c:v>44.241999999999997</c:v>
                </c:pt>
                <c:pt idx="173">
                  <c:v>43.857999999999997</c:v>
                </c:pt>
                <c:pt idx="174">
                  <c:v>44.353000000000002</c:v>
                </c:pt>
                <c:pt idx="175">
                  <c:v>45.375999999999998</c:v>
                </c:pt>
                <c:pt idx="176">
                  <c:v>49.22</c:v>
                </c:pt>
                <c:pt idx="177">
                  <c:v>48.326000000000001</c:v>
                </c:pt>
                <c:pt idx="178">
                  <c:v>47.884999999999998</c:v>
                </c:pt>
                <c:pt idx="179">
                  <c:v>45.74</c:v>
                </c:pt>
                <c:pt idx="180">
                  <c:v>46.209000000000003</c:v>
                </c:pt>
                <c:pt idx="181">
                  <c:v>45.316000000000003</c:v>
                </c:pt>
                <c:pt idx="182">
                  <c:v>43.017000000000003</c:v>
                </c:pt>
                <c:pt idx="183">
                  <c:v>42.64</c:v>
                </c:pt>
                <c:pt idx="184">
                  <c:v>41.726999999999997</c:v>
                </c:pt>
                <c:pt idx="185">
                  <c:v>42</c:v>
                </c:pt>
                <c:pt idx="186">
                  <c:v>43.756</c:v>
                </c:pt>
                <c:pt idx="187">
                  <c:v>44.445</c:v>
                </c:pt>
                <c:pt idx="188">
                  <c:v>42.063000000000002</c:v>
                </c:pt>
                <c:pt idx="189">
                  <c:v>43.110999999999997</c:v>
                </c:pt>
                <c:pt idx="190">
                  <c:v>43.622</c:v>
                </c:pt>
                <c:pt idx="191">
                  <c:v>47.896999999999998</c:v>
                </c:pt>
                <c:pt idx="192">
                  <c:v>45.283000000000001</c:v>
                </c:pt>
                <c:pt idx="193">
                  <c:v>44.933999999999997</c:v>
                </c:pt>
                <c:pt idx="194">
                  <c:v>46.651000000000003</c:v>
                </c:pt>
                <c:pt idx="195">
                  <c:v>45.453000000000003</c:v>
                </c:pt>
                <c:pt idx="196">
                  <c:v>45.71</c:v>
                </c:pt>
                <c:pt idx="197">
                  <c:v>44.817</c:v>
                </c:pt>
                <c:pt idx="198">
                  <c:v>43.923999999999999</c:v>
                </c:pt>
                <c:pt idx="199">
                  <c:v>47.692</c:v>
                </c:pt>
                <c:pt idx="200">
                  <c:v>46.905000000000001</c:v>
                </c:pt>
                <c:pt idx="201">
                  <c:v>47.198</c:v>
                </c:pt>
                <c:pt idx="202">
                  <c:v>46.703000000000003</c:v>
                </c:pt>
                <c:pt idx="203">
                  <c:v>44.731000000000002</c:v>
                </c:pt>
                <c:pt idx="204">
                  <c:v>42.591000000000001</c:v>
                </c:pt>
                <c:pt idx="205">
                  <c:v>46.076999999999998</c:v>
                </c:pt>
                <c:pt idx="206">
                  <c:v>45.201999999999998</c:v>
                </c:pt>
                <c:pt idx="207">
                  <c:v>43.311999999999998</c:v>
                </c:pt>
                <c:pt idx="208">
                  <c:v>43.87</c:v>
                </c:pt>
                <c:pt idx="209">
                  <c:v>44.627000000000002</c:v>
                </c:pt>
                <c:pt idx="210">
                  <c:v>43.887</c:v>
                </c:pt>
                <c:pt idx="211">
                  <c:v>44.415999999999997</c:v>
                </c:pt>
                <c:pt idx="212">
                  <c:v>42.49</c:v>
                </c:pt>
                <c:pt idx="213">
                  <c:v>43.232999999999997</c:v>
                </c:pt>
                <c:pt idx="214">
                  <c:v>44.302</c:v>
                </c:pt>
                <c:pt idx="215">
                  <c:v>42.301000000000002</c:v>
                </c:pt>
                <c:pt idx="216">
                  <c:v>42.209000000000003</c:v>
                </c:pt>
                <c:pt idx="217">
                  <c:v>43.161999999999999</c:v>
                </c:pt>
                <c:pt idx="218">
                  <c:v>44.953000000000003</c:v>
                </c:pt>
                <c:pt idx="219">
                  <c:v>42.667999999999999</c:v>
                </c:pt>
                <c:pt idx="220">
                  <c:v>42.713000000000001</c:v>
                </c:pt>
                <c:pt idx="221">
                  <c:v>42.631999999999998</c:v>
                </c:pt>
                <c:pt idx="222">
                  <c:v>43.174999999999997</c:v>
                </c:pt>
                <c:pt idx="223">
                  <c:v>41.463999999999999</c:v>
                </c:pt>
                <c:pt idx="224">
                  <c:v>42.753999999999998</c:v>
                </c:pt>
                <c:pt idx="225">
                  <c:v>42.881999999999998</c:v>
                </c:pt>
                <c:pt idx="226">
                  <c:v>42.847999999999999</c:v>
                </c:pt>
                <c:pt idx="227">
                  <c:v>43.359000000000002</c:v>
                </c:pt>
                <c:pt idx="228">
                  <c:v>42.298999999999999</c:v>
                </c:pt>
                <c:pt idx="229">
                  <c:v>42.073</c:v>
                </c:pt>
                <c:pt idx="230">
                  <c:v>42.923999999999999</c:v>
                </c:pt>
                <c:pt idx="231">
                  <c:v>42.381</c:v>
                </c:pt>
                <c:pt idx="232">
                  <c:v>43.012999999999998</c:v>
                </c:pt>
                <c:pt idx="233">
                  <c:v>44.048999999999999</c:v>
                </c:pt>
                <c:pt idx="234">
                  <c:v>42.695999999999998</c:v>
                </c:pt>
                <c:pt idx="235">
                  <c:v>44.08</c:v>
                </c:pt>
                <c:pt idx="236">
                  <c:v>43.963000000000001</c:v>
                </c:pt>
                <c:pt idx="237">
                  <c:v>43.92</c:v>
                </c:pt>
                <c:pt idx="238">
                  <c:v>45.03</c:v>
                </c:pt>
                <c:pt idx="239">
                  <c:v>45.526000000000003</c:v>
                </c:pt>
                <c:pt idx="240">
                  <c:v>45.023000000000003</c:v>
                </c:pt>
                <c:pt idx="241">
                  <c:v>44.405999999999999</c:v>
                </c:pt>
                <c:pt idx="242">
                  <c:v>45.005000000000003</c:v>
                </c:pt>
                <c:pt idx="243">
                  <c:v>44.552999999999997</c:v>
                </c:pt>
                <c:pt idx="244">
                  <c:v>46.027999999999999</c:v>
                </c:pt>
                <c:pt idx="245">
                  <c:v>45.14</c:v>
                </c:pt>
                <c:pt idx="246">
                  <c:v>44.798999999999999</c:v>
                </c:pt>
                <c:pt idx="247">
                  <c:v>46.31</c:v>
                </c:pt>
                <c:pt idx="248">
                  <c:v>47.945999999999998</c:v>
                </c:pt>
                <c:pt idx="249">
                  <c:v>47.085000000000001</c:v>
                </c:pt>
                <c:pt idx="250">
                  <c:v>46.645000000000003</c:v>
                </c:pt>
                <c:pt idx="251">
                  <c:v>46.351999999999997</c:v>
                </c:pt>
                <c:pt idx="252">
                  <c:v>46.497999999999998</c:v>
                </c:pt>
                <c:pt idx="253">
                  <c:v>45.786000000000001</c:v>
                </c:pt>
                <c:pt idx="254">
                  <c:v>45.500999999999998</c:v>
                </c:pt>
                <c:pt idx="255">
                  <c:v>45.976999999999997</c:v>
                </c:pt>
                <c:pt idx="256">
                  <c:v>46.076999999999998</c:v>
                </c:pt>
                <c:pt idx="257">
                  <c:v>46.533000000000001</c:v>
                </c:pt>
                <c:pt idx="258">
                  <c:v>43.61</c:v>
                </c:pt>
                <c:pt idx="259">
                  <c:v>45.63</c:v>
                </c:pt>
                <c:pt idx="260">
                  <c:v>44.924999999999997</c:v>
                </c:pt>
                <c:pt idx="261">
                  <c:v>46.024999999999999</c:v>
                </c:pt>
                <c:pt idx="262">
                  <c:v>45.877000000000002</c:v>
                </c:pt>
                <c:pt idx="263">
                  <c:v>45.51</c:v>
                </c:pt>
                <c:pt idx="264">
                  <c:v>45.601999999999997</c:v>
                </c:pt>
                <c:pt idx="265">
                  <c:v>45.780999999999999</c:v>
                </c:pt>
                <c:pt idx="266">
                  <c:v>48.212000000000003</c:v>
                </c:pt>
                <c:pt idx="267">
                  <c:v>46.137</c:v>
                </c:pt>
                <c:pt idx="268">
                  <c:v>48.271999999999998</c:v>
                </c:pt>
                <c:pt idx="269">
                  <c:v>48.427</c:v>
                </c:pt>
                <c:pt idx="270">
                  <c:v>47.436</c:v>
                </c:pt>
                <c:pt idx="271">
                  <c:v>48.783999999999999</c:v>
                </c:pt>
                <c:pt idx="272">
                  <c:v>49.88</c:v>
                </c:pt>
                <c:pt idx="273">
                  <c:v>47.447000000000003</c:v>
                </c:pt>
                <c:pt idx="274">
                  <c:v>46.685000000000002</c:v>
                </c:pt>
                <c:pt idx="275">
                  <c:v>45.832000000000001</c:v>
                </c:pt>
                <c:pt idx="276">
                  <c:v>44.396999999999998</c:v>
                </c:pt>
                <c:pt idx="277">
                  <c:v>43.557000000000002</c:v>
                </c:pt>
                <c:pt idx="278">
                  <c:v>47.158999999999999</c:v>
                </c:pt>
                <c:pt idx="279">
                  <c:v>48.405999999999999</c:v>
                </c:pt>
                <c:pt idx="280">
                  <c:v>49.445999999999998</c:v>
                </c:pt>
                <c:pt idx="281">
                  <c:v>48.841000000000001</c:v>
                </c:pt>
                <c:pt idx="282">
                  <c:v>46.238</c:v>
                </c:pt>
                <c:pt idx="283">
                  <c:v>47.534999999999997</c:v>
                </c:pt>
                <c:pt idx="284">
                  <c:v>49.445</c:v>
                </c:pt>
                <c:pt idx="285">
                  <c:v>49.814999999999998</c:v>
                </c:pt>
                <c:pt idx="286">
                  <c:v>49.869</c:v>
                </c:pt>
                <c:pt idx="287">
                  <c:v>48.834000000000003</c:v>
                </c:pt>
                <c:pt idx="288">
                  <c:v>47.981999999999999</c:v>
                </c:pt>
                <c:pt idx="289">
                  <c:v>48.347999999999999</c:v>
                </c:pt>
                <c:pt idx="290">
                  <c:v>47.008000000000003</c:v>
                </c:pt>
                <c:pt idx="291">
                  <c:v>45.207999999999998</c:v>
                </c:pt>
                <c:pt idx="292">
                  <c:v>45.942</c:v>
                </c:pt>
                <c:pt idx="293">
                  <c:v>45.164000000000001</c:v>
                </c:pt>
                <c:pt idx="294">
                  <c:v>47.265000000000001</c:v>
                </c:pt>
                <c:pt idx="295">
                  <c:v>47.68</c:v>
                </c:pt>
                <c:pt idx="296">
                  <c:v>48.975000000000001</c:v>
                </c:pt>
                <c:pt idx="297">
                  <c:v>45.994</c:v>
                </c:pt>
                <c:pt idx="298">
                  <c:v>45.965000000000003</c:v>
                </c:pt>
                <c:pt idx="299">
                  <c:v>44.73</c:v>
                </c:pt>
                <c:pt idx="300">
                  <c:v>41.774999999999999</c:v>
                </c:pt>
                <c:pt idx="301">
                  <c:v>41.267000000000003</c:v>
                </c:pt>
                <c:pt idx="302">
                  <c:v>41.314</c:v>
                </c:pt>
                <c:pt idx="303">
                  <c:v>43.348999999999997</c:v>
                </c:pt>
                <c:pt idx="304">
                  <c:v>44.069000000000003</c:v>
                </c:pt>
                <c:pt idx="305">
                  <c:v>43.273000000000003</c:v>
                </c:pt>
                <c:pt idx="306">
                  <c:v>43.067</c:v>
                </c:pt>
                <c:pt idx="307">
                  <c:v>38.787999999999997</c:v>
                </c:pt>
                <c:pt idx="308">
                  <c:v>42.631</c:v>
                </c:pt>
                <c:pt idx="309">
                  <c:v>43.203000000000003</c:v>
                </c:pt>
                <c:pt idx="310">
                  <c:v>44.805</c:v>
                </c:pt>
                <c:pt idx="311">
                  <c:v>44.31</c:v>
                </c:pt>
                <c:pt idx="312">
                  <c:v>43.082999999999998</c:v>
                </c:pt>
                <c:pt idx="313">
                  <c:v>42.363</c:v>
                </c:pt>
                <c:pt idx="314">
                  <c:v>44.103000000000002</c:v>
                </c:pt>
                <c:pt idx="315">
                  <c:v>43.49</c:v>
                </c:pt>
                <c:pt idx="316">
                  <c:v>42.095999999999997</c:v>
                </c:pt>
                <c:pt idx="317">
                  <c:v>40.642000000000003</c:v>
                </c:pt>
                <c:pt idx="318">
                  <c:v>41.515000000000001</c:v>
                </c:pt>
                <c:pt idx="319">
                  <c:v>43.274999999999999</c:v>
                </c:pt>
                <c:pt idx="320">
                  <c:v>44.176000000000002</c:v>
                </c:pt>
                <c:pt idx="321">
                  <c:v>45.308</c:v>
                </c:pt>
                <c:pt idx="322">
                  <c:v>46.198</c:v>
                </c:pt>
                <c:pt idx="323">
                  <c:v>44.499000000000002</c:v>
                </c:pt>
                <c:pt idx="324">
                  <c:v>45.01</c:v>
                </c:pt>
                <c:pt idx="325">
                  <c:v>41.671999999999997</c:v>
                </c:pt>
                <c:pt idx="326">
                  <c:v>42.585000000000001</c:v>
                </c:pt>
                <c:pt idx="327">
                  <c:v>43.023000000000003</c:v>
                </c:pt>
                <c:pt idx="328">
                  <c:v>42.338999999999999</c:v>
                </c:pt>
                <c:pt idx="329">
                  <c:v>42.142000000000003</c:v>
                </c:pt>
                <c:pt idx="330">
                  <c:v>41.627000000000002</c:v>
                </c:pt>
                <c:pt idx="331">
                  <c:v>40.493000000000002</c:v>
                </c:pt>
                <c:pt idx="332">
                  <c:v>38.875</c:v>
                </c:pt>
                <c:pt idx="333">
                  <c:v>38.646000000000001</c:v>
                </c:pt>
                <c:pt idx="334">
                  <c:v>41.244999999999997</c:v>
                </c:pt>
                <c:pt idx="335">
                  <c:v>39.713999999999999</c:v>
                </c:pt>
                <c:pt idx="336">
                  <c:v>40.402000000000001</c:v>
                </c:pt>
                <c:pt idx="337">
                  <c:v>41.204000000000001</c:v>
                </c:pt>
                <c:pt idx="338">
                  <c:v>40.582000000000001</c:v>
                </c:pt>
                <c:pt idx="339">
                  <c:v>38.558999999999997</c:v>
                </c:pt>
                <c:pt idx="340">
                  <c:v>40.915999999999997</c:v>
                </c:pt>
                <c:pt idx="341">
                  <c:v>38.042000000000002</c:v>
                </c:pt>
                <c:pt idx="342">
                  <c:v>39.076000000000001</c:v>
                </c:pt>
                <c:pt idx="343">
                  <c:v>41.959000000000003</c:v>
                </c:pt>
                <c:pt idx="344">
                  <c:v>43.232999999999997</c:v>
                </c:pt>
                <c:pt idx="345">
                  <c:v>43.402000000000001</c:v>
                </c:pt>
                <c:pt idx="346">
                  <c:v>41.695</c:v>
                </c:pt>
                <c:pt idx="347">
                  <c:v>40.295999999999999</c:v>
                </c:pt>
                <c:pt idx="348">
                  <c:v>41.146999999999998</c:v>
                </c:pt>
                <c:pt idx="349">
                  <c:v>40.468000000000004</c:v>
                </c:pt>
                <c:pt idx="350">
                  <c:v>41.4</c:v>
                </c:pt>
                <c:pt idx="351">
                  <c:v>40.779000000000003</c:v>
                </c:pt>
                <c:pt idx="352">
                  <c:v>40.197000000000003</c:v>
                </c:pt>
                <c:pt idx="353">
                  <c:v>40.097000000000001</c:v>
                </c:pt>
                <c:pt idx="354">
                  <c:v>41.515000000000001</c:v>
                </c:pt>
                <c:pt idx="355">
                  <c:v>41.997</c:v>
                </c:pt>
                <c:pt idx="356">
                  <c:v>41.466000000000001</c:v>
                </c:pt>
                <c:pt idx="357">
                  <c:v>41.344999999999999</c:v>
                </c:pt>
                <c:pt idx="358">
                  <c:v>41.723999999999997</c:v>
                </c:pt>
                <c:pt idx="359">
                  <c:v>42.616</c:v>
                </c:pt>
                <c:pt idx="360">
                  <c:v>44.13</c:v>
                </c:pt>
                <c:pt idx="361">
                  <c:v>45.045999999999999</c:v>
                </c:pt>
                <c:pt idx="362">
                  <c:v>45.015999999999998</c:v>
                </c:pt>
                <c:pt idx="363">
                  <c:v>46.22</c:v>
                </c:pt>
                <c:pt idx="364">
                  <c:v>47.283000000000001</c:v>
                </c:pt>
                <c:pt idx="365">
                  <c:v>46.322000000000003</c:v>
                </c:pt>
                <c:pt idx="366">
                  <c:v>44.768000000000001</c:v>
                </c:pt>
                <c:pt idx="367">
                  <c:v>43.030999999999999</c:v>
                </c:pt>
                <c:pt idx="368">
                  <c:v>43.573999999999998</c:v>
                </c:pt>
                <c:pt idx="369">
                  <c:v>42.856000000000002</c:v>
                </c:pt>
                <c:pt idx="370">
                  <c:v>44.746000000000002</c:v>
                </c:pt>
                <c:pt idx="371">
                  <c:v>45.411000000000001</c:v>
                </c:pt>
                <c:pt idx="372">
                  <c:v>45.476999999999997</c:v>
                </c:pt>
                <c:pt idx="373">
                  <c:v>44.790999999999997</c:v>
                </c:pt>
                <c:pt idx="374">
                  <c:v>43.27</c:v>
                </c:pt>
                <c:pt idx="375">
                  <c:v>44.749000000000002</c:v>
                </c:pt>
                <c:pt idx="376">
                  <c:v>44.902000000000001</c:v>
                </c:pt>
                <c:pt idx="377">
                  <c:v>47.557000000000002</c:v>
                </c:pt>
                <c:pt idx="378">
                  <c:v>46.625999999999998</c:v>
                </c:pt>
                <c:pt idx="379">
                  <c:v>45.398000000000003</c:v>
                </c:pt>
                <c:pt idx="380">
                  <c:v>47.238999999999997</c:v>
                </c:pt>
                <c:pt idx="381">
                  <c:v>48.813000000000002</c:v>
                </c:pt>
                <c:pt idx="382">
                  <c:v>49.994999999999997</c:v>
                </c:pt>
                <c:pt idx="383">
                  <c:v>49.005000000000003</c:v>
                </c:pt>
                <c:pt idx="384">
                  <c:v>47.521999999999998</c:v>
                </c:pt>
                <c:pt idx="385">
                  <c:v>45.235999999999997</c:v>
                </c:pt>
                <c:pt idx="386">
                  <c:v>45.423999999999999</c:v>
                </c:pt>
                <c:pt idx="387">
                  <c:v>43.151000000000003</c:v>
                </c:pt>
                <c:pt idx="388">
                  <c:v>40.799999999999997</c:v>
                </c:pt>
                <c:pt idx="389">
                  <c:v>41.787999999999997</c:v>
                </c:pt>
                <c:pt idx="390">
                  <c:v>45.04</c:v>
                </c:pt>
                <c:pt idx="391">
                  <c:v>44.203000000000003</c:v>
                </c:pt>
                <c:pt idx="392">
                  <c:v>44.152000000000001</c:v>
                </c:pt>
                <c:pt idx="393">
                  <c:v>41.179000000000002</c:v>
                </c:pt>
                <c:pt idx="394">
                  <c:v>42.704999999999998</c:v>
                </c:pt>
                <c:pt idx="395">
                  <c:v>44.796999999999997</c:v>
                </c:pt>
                <c:pt idx="396">
                  <c:v>43.360999999999997</c:v>
                </c:pt>
                <c:pt idx="397">
                  <c:v>41.771000000000001</c:v>
                </c:pt>
                <c:pt idx="398">
                  <c:v>40.973999999999997</c:v>
                </c:pt>
                <c:pt idx="399">
                  <c:v>42.59</c:v>
                </c:pt>
                <c:pt idx="400">
                  <c:v>42.886000000000003</c:v>
                </c:pt>
                <c:pt idx="401">
                  <c:v>43.835000000000001</c:v>
                </c:pt>
                <c:pt idx="402">
                  <c:v>42.905999999999999</c:v>
                </c:pt>
                <c:pt idx="403">
                  <c:v>43.168999999999997</c:v>
                </c:pt>
                <c:pt idx="404">
                  <c:v>42.86</c:v>
                </c:pt>
                <c:pt idx="405">
                  <c:v>44.225999999999999</c:v>
                </c:pt>
                <c:pt idx="406">
                  <c:v>44.234000000000002</c:v>
                </c:pt>
                <c:pt idx="407">
                  <c:v>43.146000000000001</c:v>
                </c:pt>
                <c:pt idx="408">
                  <c:v>41.847000000000001</c:v>
                </c:pt>
                <c:pt idx="409">
                  <c:v>41.746000000000002</c:v>
                </c:pt>
                <c:pt idx="410">
                  <c:v>41.968000000000004</c:v>
                </c:pt>
                <c:pt idx="411">
                  <c:v>42.122999999999998</c:v>
                </c:pt>
                <c:pt idx="412">
                  <c:v>41.289000000000001</c:v>
                </c:pt>
                <c:pt idx="413">
                  <c:v>42.459000000000003</c:v>
                </c:pt>
                <c:pt idx="414">
                  <c:v>43.622</c:v>
                </c:pt>
                <c:pt idx="415">
                  <c:v>43.609000000000002</c:v>
                </c:pt>
                <c:pt idx="416">
                  <c:v>43.396999999999998</c:v>
                </c:pt>
                <c:pt idx="417">
                  <c:v>42.506</c:v>
                </c:pt>
                <c:pt idx="418">
                  <c:v>42.393000000000001</c:v>
                </c:pt>
                <c:pt idx="419">
                  <c:v>43.938000000000002</c:v>
                </c:pt>
                <c:pt idx="420">
                  <c:v>44.552999999999997</c:v>
                </c:pt>
                <c:pt idx="421">
                  <c:v>45.527999999999999</c:v>
                </c:pt>
                <c:pt idx="422">
                  <c:v>45.430999999999997</c:v>
                </c:pt>
                <c:pt idx="423">
                  <c:v>44.463999999999999</c:v>
                </c:pt>
                <c:pt idx="424">
                  <c:v>44.673000000000002</c:v>
                </c:pt>
                <c:pt idx="425">
                  <c:v>46.148000000000003</c:v>
                </c:pt>
                <c:pt idx="426">
                  <c:v>45.610999999999997</c:v>
                </c:pt>
                <c:pt idx="427">
                  <c:v>46.61</c:v>
                </c:pt>
                <c:pt idx="428">
                  <c:v>44.959000000000003</c:v>
                </c:pt>
                <c:pt idx="429">
                  <c:v>45.161000000000001</c:v>
                </c:pt>
                <c:pt idx="430">
                  <c:v>43.709000000000003</c:v>
                </c:pt>
                <c:pt idx="431">
                  <c:v>41.095999999999997</c:v>
                </c:pt>
                <c:pt idx="432">
                  <c:v>43.037999999999997</c:v>
                </c:pt>
                <c:pt idx="433">
                  <c:v>42.084000000000003</c:v>
                </c:pt>
                <c:pt idx="434">
                  <c:v>41.704999999999998</c:v>
                </c:pt>
                <c:pt idx="435">
                  <c:v>43.84</c:v>
                </c:pt>
                <c:pt idx="436">
                  <c:v>42.387999999999998</c:v>
                </c:pt>
                <c:pt idx="437">
                  <c:v>42.723999999999997</c:v>
                </c:pt>
                <c:pt idx="438">
                  <c:v>43.607999999999997</c:v>
                </c:pt>
                <c:pt idx="439">
                  <c:v>42.526000000000003</c:v>
                </c:pt>
                <c:pt idx="440">
                  <c:v>42.625</c:v>
                </c:pt>
                <c:pt idx="441">
                  <c:v>43.142000000000003</c:v>
                </c:pt>
                <c:pt idx="442">
                  <c:v>42.343000000000004</c:v>
                </c:pt>
                <c:pt idx="443">
                  <c:v>44.561999999999998</c:v>
                </c:pt>
                <c:pt idx="444">
                  <c:v>42.627000000000002</c:v>
                </c:pt>
                <c:pt idx="445">
                  <c:v>42.793999999999997</c:v>
                </c:pt>
                <c:pt idx="446">
                  <c:v>42.12</c:v>
                </c:pt>
                <c:pt idx="447">
                  <c:v>43.686999999999998</c:v>
                </c:pt>
                <c:pt idx="448">
                  <c:v>43.718000000000004</c:v>
                </c:pt>
                <c:pt idx="449">
                  <c:v>43.994</c:v>
                </c:pt>
                <c:pt idx="450">
                  <c:v>44.692999999999998</c:v>
                </c:pt>
                <c:pt idx="451">
                  <c:v>44.176000000000002</c:v>
                </c:pt>
                <c:pt idx="452">
                  <c:v>43.459000000000003</c:v>
                </c:pt>
                <c:pt idx="453">
                  <c:v>42.567999999999998</c:v>
                </c:pt>
                <c:pt idx="454">
                  <c:v>43.046999999999997</c:v>
                </c:pt>
                <c:pt idx="455">
                  <c:v>42.789000000000001</c:v>
                </c:pt>
                <c:pt idx="456">
                  <c:v>44.03</c:v>
                </c:pt>
                <c:pt idx="457">
                  <c:v>43.661000000000001</c:v>
                </c:pt>
                <c:pt idx="458">
                  <c:v>43.171999999999997</c:v>
                </c:pt>
                <c:pt idx="459">
                  <c:v>43.396999999999998</c:v>
                </c:pt>
                <c:pt idx="460">
                  <c:v>43.552</c:v>
                </c:pt>
                <c:pt idx="461">
                  <c:v>42.585000000000001</c:v>
                </c:pt>
                <c:pt idx="462">
                  <c:v>41.414999999999999</c:v>
                </c:pt>
                <c:pt idx="463">
                  <c:v>41.734999999999999</c:v>
                </c:pt>
                <c:pt idx="464">
                  <c:v>41.435000000000002</c:v>
                </c:pt>
                <c:pt idx="465">
                  <c:v>40.695</c:v>
                </c:pt>
                <c:pt idx="466">
                  <c:v>42.215000000000003</c:v>
                </c:pt>
                <c:pt idx="467">
                  <c:v>41.744999999999997</c:v>
                </c:pt>
                <c:pt idx="468">
                  <c:v>42.195</c:v>
                </c:pt>
                <c:pt idx="469">
                  <c:v>42.567</c:v>
                </c:pt>
                <c:pt idx="470">
                  <c:v>42.332000000000001</c:v>
                </c:pt>
                <c:pt idx="471">
                  <c:v>41.271999999999998</c:v>
                </c:pt>
                <c:pt idx="472">
                  <c:v>40.893999999999998</c:v>
                </c:pt>
                <c:pt idx="473">
                  <c:v>41.572000000000003</c:v>
                </c:pt>
                <c:pt idx="474">
                  <c:v>44.134</c:v>
                </c:pt>
                <c:pt idx="475">
                  <c:v>45.771999999999998</c:v>
                </c:pt>
                <c:pt idx="476">
                  <c:v>47.250999999999998</c:v>
                </c:pt>
                <c:pt idx="477">
                  <c:v>46.844999999999999</c:v>
                </c:pt>
                <c:pt idx="478">
                  <c:v>46.536000000000001</c:v>
                </c:pt>
                <c:pt idx="479">
                  <c:v>46.198</c:v>
                </c:pt>
                <c:pt idx="480">
                  <c:v>46.837000000000003</c:v>
                </c:pt>
                <c:pt idx="481">
                  <c:v>44.661000000000001</c:v>
                </c:pt>
                <c:pt idx="482">
                  <c:v>44.363999999999997</c:v>
                </c:pt>
                <c:pt idx="483">
                  <c:v>43.718000000000004</c:v>
                </c:pt>
                <c:pt idx="484">
                  <c:v>44.92</c:v>
                </c:pt>
                <c:pt idx="485">
                  <c:v>44.156999999999996</c:v>
                </c:pt>
                <c:pt idx="486">
                  <c:v>44.533999999999999</c:v>
                </c:pt>
                <c:pt idx="487">
                  <c:v>45.512</c:v>
                </c:pt>
                <c:pt idx="488">
                  <c:v>48.015999999999998</c:v>
                </c:pt>
                <c:pt idx="489">
                  <c:v>48.917999999999999</c:v>
                </c:pt>
                <c:pt idx="490">
                  <c:v>47.734999999999999</c:v>
                </c:pt>
                <c:pt idx="491">
                  <c:v>47.496000000000002</c:v>
                </c:pt>
                <c:pt idx="492">
                  <c:v>46.204000000000001</c:v>
                </c:pt>
                <c:pt idx="493">
                  <c:v>45.255000000000003</c:v>
                </c:pt>
                <c:pt idx="494">
                  <c:v>45.984000000000002</c:v>
                </c:pt>
                <c:pt idx="495">
                  <c:v>45.079000000000001</c:v>
                </c:pt>
                <c:pt idx="496">
                  <c:v>45.847999999999999</c:v>
                </c:pt>
                <c:pt idx="497">
                  <c:v>43.341000000000001</c:v>
                </c:pt>
                <c:pt idx="498">
                  <c:v>41.603000000000002</c:v>
                </c:pt>
                <c:pt idx="499">
                  <c:v>41.34</c:v>
                </c:pt>
                <c:pt idx="500">
                  <c:v>43.25</c:v>
                </c:pt>
                <c:pt idx="501">
                  <c:v>41.253</c:v>
                </c:pt>
                <c:pt idx="502">
                  <c:v>39.999000000000002</c:v>
                </c:pt>
                <c:pt idx="503">
                  <c:v>40.865000000000002</c:v>
                </c:pt>
                <c:pt idx="504">
                  <c:v>40.674999999999997</c:v>
                </c:pt>
                <c:pt idx="505">
                  <c:v>41.600999999999999</c:v>
                </c:pt>
                <c:pt idx="506">
                  <c:v>40.460999999999999</c:v>
                </c:pt>
                <c:pt idx="507">
                  <c:v>41.843000000000004</c:v>
                </c:pt>
                <c:pt idx="508">
                  <c:v>41.512</c:v>
                </c:pt>
                <c:pt idx="509">
                  <c:v>39.241999999999997</c:v>
                </c:pt>
                <c:pt idx="510">
                  <c:v>40.981000000000002</c:v>
                </c:pt>
                <c:pt idx="511">
                  <c:v>41.32</c:v>
                </c:pt>
                <c:pt idx="512">
                  <c:v>42.220999999999997</c:v>
                </c:pt>
                <c:pt idx="513">
                  <c:v>42.372999999999998</c:v>
                </c:pt>
                <c:pt idx="514">
                  <c:v>41.554000000000002</c:v>
                </c:pt>
                <c:pt idx="515">
                  <c:v>44.875</c:v>
                </c:pt>
                <c:pt idx="516">
                  <c:v>43.125999999999998</c:v>
                </c:pt>
                <c:pt idx="517">
                  <c:v>43.710999999999999</c:v>
                </c:pt>
                <c:pt idx="518">
                  <c:v>41.725000000000001</c:v>
                </c:pt>
                <c:pt idx="519">
                  <c:v>41.406999999999996</c:v>
                </c:pt>
                <c:pt idx="520">
                  <c:v>42.271999999999998</c:v>
                </c:pt>
                <c:pt idx="521">
                  <c:v>42.771000000000001</c:v>
                </c:pt>
                <c:pt idx="522">
                  <c:v>44.167000000000002</c:v>
                </c:pt>
                <c:pt idx="523">
                  <c:v>44.710999999999999</c:v>
                </c:pt>
                <c:pt idx="524">
                  <c:v>45.871000000000002</c:v>
                </c:pt>
                <c:pt idx="525">
                  <c:v>44.698</c:v>
                </c:pt>
                <c:pt idx="526">
                  <c:v>42.939</c:v>
                </c:pt>
                <c:pt idx="527">
                  <c:v>41.17</c:v>
                </c:pt>
                <c:pt idx="528">
                  <c:v>42.2</c:v>
                </c:pt>
                <c:pt idx="529">
                  <c:v>43.457999999999998</c:v>
                </c:pt>
                <c:pt idx="530">
                  <c:v>43.445</c:v>
                </c:pt>
                <c:pt idx="531">
                  <c:v>43.043999999999997</c:v>
                </c:pt>
                <c:pt idx="532">
                  <c:v>43.188000000000002</c:v>
                </c:pt>
                <c:pt idx="533">
                  <c:v>42.854999999999997</c:v>
                </c:pt>
                <c:pt idx="534">
                  <c:v>43.334000000000003</c:v>
                </c:pt>
                <c:pt idx="535">
                  <c:v>43.555999999999997</c:v>
                </c:pt>
                <c:pt idx="536">
                  <c:v>42.869</c:v>
                </c:pt>
                <c:pt idx="537">
                  <c:v>44.042999999999999</c:v>
                </c:pt>
                <c:pt idx="538">
                  <c:v>43.594000000000001</c:v>
                </c:pt>
                <c:pt idx="539">
                  <c:v>46.335999999999999</c:v>
                </c:pt>
                <c:pt idx="540">
                  <c:v>44.268999999999998</c:v>
                </c:pt>
                <c:pt idx="541">
                  <c:v>43.515999999999998</c:v>
                </c:pt>
                <c:pt idx="542">
                  <c:v>41.7</c:v>
                </c:pt>
                <c:pt idx="543">
                  <c:v>41.063000000000002</c:v>
                </c:pt>
                <c:pt idx="544">
                  <c:v>42.017000000000003</c:v>
                </c:pt>
                <c:pt idx="545">
                  <c:v>40.421999999999997</c:v>
                </c:pt>
                <c:pt idx="546">
                  <c:v>41.088999999999999</c:v>
                </c:pt>
                <c:pt idx="547">
                  <c:v>40.029000000000003</c:v>
                </c:pt>
                <c:pt idx="548">
                  <c:v>41.567</c:v>
                </c:pt>
                <c:pt idx="549">
                  <c:v>42.085999999999999</c:v>
                </c:pt>
                <c:pt idx="550">
                  <c:v>43.136000000000003</c:v>
                </c:pt>
                <c:pt idx="551">
                  <c:v>43.106000000000002</c:v>
                </c:pt>
                <c:pt idx="552">
                  <c:v>42.073</c:v>
                </c:pt>
                <c:pt idx="553">
                  <c:v>43.823</c:v>
                </c:pt>
                <c:pt idx="554">
                  <c:v>44.125999999999998</c:v>
                </c:pt>
                <c:pt idx="555">
                  <c:v>46.209000000000003</c:v>
                </c:pt>
                <c:pt idx="556">
                  <c:v>45.917999999999999</c:v>
                </c:pt>
                <c:pt idx="557">
                  <c:v>44.283999999999999</c:v>
                </c:pt>
                <c:pt idx="558">
                  <c:v>42.094999999999999</c:v>
                </c:pt>
                <c:pt idx="559">
                  <c:v>44.215000000000003</c:v>
                </c:pt>
                <c:pt idx="560">
                  <c:v>43.49</c:v>
                </c:pt>
                <c:pt idx="561">
                  <c:v>42.237000000000002</c:v>
                </c:pt>
                <c:pt idx="562">
                  <c:v>42.462000000000003</c:v>
                </c:pt>
                <c:pt idx="563">
                  <c:v>41.514000000000003</c:v>
                </c:pt>
                <c:pt idx="564">
                  <c:v>42.328000000000003</c:v>
                </c:pt>
                <c:pt idx="565">
                  <c:v>42.591999999999999</c:v>
                </c:pt>
                <c:pt idx="566">
                  <c:v>42.77</c:v>
                </c:pt>
                <c:pt idx="567">
                  <c:v>44.792000000000002</c:v>
                </c:pt>
                <c:pt idx="568">
                  <c:v>43.392000000000003</c:v>
                </c:pt>
                <c:pt idx="569">
                  <c:v>42.749000000000002</c:v>
                </c:pt>
                <c:pt idx="570">
                  <c:v>44.831000000000003</c:v>
                </c:pt>
                <c:pt idx="571">
                  <c:v>44.408999999999999</c:v>
                </c:pt>
                <c:pt idx="572">
                  <c:v>46.283000000000001</c:v>
                </c:pt>
                <c:pt idx="573">
                  <c:v>48.106999999999999</c:v>
                </c:pt>
                <c:pt idx="574">
                  <c:v>47.338000000000001</c:v>
                </c:pt>
                <c:pt idx="575">
                  <c:v>47.518000000000001</c:v>
                </c:pt>
                <c:pt idx="576">
                  <c:v>47.441000000000003</c:v>
                </c:pt>
                <c:pt idx="577">
                  <c:v>48.597999999999999</c:v>
                </c:pt>
                <c:pt idx="578">
                  <c:v>50.137</c:v>
                </c:pt>
                <c:pt idx="579">
                  <c:v>49.381999999999998</c:v>
                </c:pt>
                <c:pt idx="580">
                  <c:v>49.985999999999997</c:v>
                </c:pt>
                <c:pt idx="581">
                  <c:v>50.439</c:v>
                </c:pt>
                <c:pt idx="582">
                  <c:v>49.338000000000001</c:v>
                </c:pt>
                <c:pt idx="583">
                  <c:v>49.542000000000002</c:v>
                </c:pt>
                <c:pt idx="584">
                  <c:v>50.337000000000003</c:v>
                </c:pt>
                <c:pt idx="585">
                  <c:v>48.872999999999998</c:v>
                </c:pt>
                <c:pt idx="586">
                  <c:v>48.100999999999999</c:v>
                </c:pt>
                <c:pt idx="587">
                  <c:v>47.164000000000001</c:v>
                </c:pt>
                <c:pt idx="588">
                  <c:v>45.91</c:v>
                </c:pt>
                <c:pt idx="589">
                  <c:v>45.930999999999997</c:v>
                </c:pt>
                <c:pt idx="590">
                  <c:v>42.469000000000001</c:v>
                </c:pt>
                <c:pt idx="591">
                  <c:v>41.228000000000002</c:v>
                </c:pt>
                <c:pt idx="592">
                  <c:v>42.317</c:v>
                </c:pt>
                <c:pt idx="593">
                  <c:v>43.061999999999998</c:v>
                </c:pt>
                <c:pt idx="594">
                  <c:v>42.552999999999997</c:v>
                </c:pt>
                <c:pt idx="595">
                  <c:v>42.341999999999999</c:v>
                </c:pt>
                <c:pt idx="596">
                  <c:v>43.209000000000003</c:v>
                </c:pt>
                <c:pt idx="597">
                  <c:v>44.277999999999999</c:v>
                </c:pt>
                <c:pt idx="598">
                  <c:v>45.45</c:v>
                </c:pt>
                <c:pt idx="599">
                  <c:v>45.856999999999999</c:v>
                </c:pt>
                <c:pt idx="600">
                  <c:v>44.804000000000002</c:v>
                </c:pt>
                <c:pt idx="601">
                  <c:v>47.732999999999997</c:v>
                </c:pt>
                <c:pt idx="602">
                  <c:v>45.685000000000002</c:v>
                </c:pt>
              </c:numCache>
            </c:numRef>
          </c:yVal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mutB CA 289_A vs mutB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Sheet1!$I$2:$I$1202</c:f>
              <c:numCache>
                <c:formatCode>General</c:formatCode>
                <c:ptCount val="1201"/>
                <c:pt idx="3">
                  <c:v>39.558999999999997</c:v>
                </c:pt>
                <c:pt idx="4">
                  <c:v>38.103000000000002</c:v>
                </c:pt>
                <c:pt idx="5">
                  <c:v>38.645000000000003</c:v>
                </c:pt>
                <c:pt idx="6">
                  <c:v>38.957999999999998</c:v>
                </c:pt>
                <c:pt idx="7">
                  <c:v>37.582999999999998</c:v>
                </c:pt>
                <c:pt idx="8">
                  <c:v>37.963999999999999</c:v>
                </c:pt>
                <c:pt idx="9">
                  <c:v>36.887</c:v>
                </c:pt>
                <c:pt idx="10">
                  <c:v>38.034999999999997</c:v>
                </c:pt>
                <c:pt idx="11">
                  <c:v>38.667999999999999</c:v>
                </c:pt>
                <c:pt idx="12">
                  <c:v>37.944000000000003</c:v>
                </c:pt>
                <c:pt idx="13">
                  <c:v>38.259</c:v>
                </c:pt>
                <c:pt idx="14">
                  <c:v>37.630000000000003</c:v>
                </c:pt>
                <c:pt idx="15">
                  <c:v>37.582999999999998</c:v>
                </c:pt>
                <c:pt idx="16">
                  <c:v>37.338000000000001</c:v>
                </c:pt>
                <c:pt idx="17">
                  <c:v>37.582999999999998</c:v>
                </c:pt>
                <c:pt idx="18">
                  <c:v>36.341000000000001</c:v>
                </c:pt>
                <c:pt idx="19">
                  <c:v>36.417999999999999</c:v>
                </c:pt>
                <c:pt idx="20">
                  <c:v>38.374000000000002</c:v>
                </c:pt>
                <c:pt idx="21">
                  <c:v>36.377000000000002</c:v>
                </c:pt>
                <c:pt idx="22">
                  <c:v>35.203000000000003</c:v>
                </c:pt>
                <c:pt idx="23">
                  <c:v>35.140999999999998</c:v>
                </c:pt>
                <c:pt idx="24">
                  <c:v>35.271999999999998</c:v>
                </c:pt>
                <c:pt idx="25">
                  <c:v>35.398000000000003</c:v>
                </c:pt>
                <c:pt idx="26">
                  <c:v>35.844999999999999</c:v>
                </c:pt>
                <c:pt idx="27">
                  <c:v>34.726999999999997</c:v>
                </c:pt>
                <c:pt idx="28">
                  <c:v>35.204000000000001</c:v>
                </c:pt>
                <c:pt idx="29">
                  <c:v>35.103000000000002</c:v>
                </c:pt>
                <c:pt idx="30">
                  <c:v>34.271000000000001</c:v>
                </c:pt>
                <c:pt idx="31">
                  <c:v>34.332999999999998</c:v>
                </c:pt>
                <c:pt idx="32">
                  <c:v>34.091999999999999</c:v>
                </c:pt>
                <c:pt idx="33">
                  <c:v>34.923000000000002</c:v>
                </c:pt>
                <c:pt idx="34">
                  <c:v>36.71</c:v>
                </c:pt>
                <c:pt idx="35">
                  <c:v>36.993000000000002</c:v>
                </c:pt>
                <c:pt idx="36">
                  <c:v>36.179000000000002</c:v>
                </c:pt>
                <c:pt idx="37">
                  <c:v>35.238999999999997</c:v>
                </c:pt>
                <c:pt idx="38">
                  <c:v>35.045999999999999</c:v>
                </c:pt>
                <c:pt idx="39">
                  <c:v>35.652000000000001</c:v>
                </c:pt>
                <c:pt idx="40">
                  <c:v>35.417000000000002</c:v>
                </c:pt>
                <c:pt idx="41">
                  <c:v>35.029000000000003</c:v>
                </c:pt>
                <c:pt idx="42">
                  <c:v>35.997999999999998</c:v>
                </c:pt>
                <c:pt idx="43">
                  <c:v>34.92</c:v>
                </c:pt>
                <c:pt idx="44">
                  <c:v>37.777000000000001</c:v>
                </c:pt>
                <c:pt idx="45">
                  <c:v>39.533999999999999</c:v>
                </c:pt>
                <c:pt idx="46">
                  <c:v>38.578000000000003</c:v>
                </c:pt>
                <c:pt idx="47">
                  <c:v>37.935000000000002</c:v>
                </c:pt>
                <c:pt idx="48">
                  <c:v>38.250999999999998</c:v>
                </c:pt>
                <c:pt idx="49">
                  <c:v>36.558999999999997</c:v>
                </c:pt>
                <c:pt idx="50">
                  <c:v>36.564999999999998</c:v>
                </c:pt>
                <c:pt idx="51">
                  <c:v>35.177</c:v>
                </c:pt>
                <c:pt idx="52">
                  <c:v>35.427999999999997</c:v>
                </c:pt>
                <c:pt idx="53">
                  <c:v>36.347000000000001</c:v>
                </c:pt>
                <c:pt idx="54">
                  <c:v>36.396000000000001</c:v>
                </c:pt>
                <c:pt idx="55">
                  <c:v>36.070999999999998</c:v>
                </c:pt>
                <c:pt idx="56">
                  <c:v>37.293999999999997</c:v>
                </c:pt>
                <c:pt idx="57">
                  <c:v>37.637999999999998</c:v>
                </c:pt>
                <c:pt idx="58">
                  <c:v>37.499000000000002</c:v>
                </c:pt>
                <c:pt idx="59">
                  <c:v>38.630000000000003</c:v>
                </c:pt>
                <c:pt idx="60">
                  <c:v>38.831000000000003</c:v>
                </c:pt>
                <c:pt idx="61">
                  <c:v>38.607999999999997</c:v>
                </c:pt>
                <c:pt idx="62">
                  <c:v>38.08</c:v>
                </c:pt>
                <c:pt idx="63">
                  <c:v>39.637999999999998</c:v>
                </c:pt>
                <c:pt idx="64">
                  <c:v>39.354999999999997</c:v>
                </c:pt>
                <c:pt idx="65">
                  <c:v>37.545999999999999</c:v>
                </c:pt>
                <c:pt idx="66">
                  <c:v>38.896999999999998</c:v>
                </c:pt>
                <c:pt idx="67">
                  <c:v>37.630000000000003</c:v>
                </c:pt>
                <c:pt idx="68">
                  <c:v>37.814</c:v>
                </c:pt>
                <c:pt idx="69">
                  <c:v>38.896000000000001</c:v>
                </c:pt>
                <c:pt idx="70">
                  <c:v>38.012</c:v>
                </c:pt>
                <c:pt idx="71">
                  <c:v>38.603999999999999</c:v>
                </c:pt>
                <c:pt idx="72">
                  <c:v>37.883000000000003</c:v>
                </c:pt>
                <c:pt idx="73">
                  <c:v>37.44</c:v>
                </c:pt>
                <c:pt idx="74">
                  <c:v>37.762999999999998</c:v>
                </c:pt>
                <c:pt idx="75">
                  <c:v>36.761000000000003</c:v>
                </c:pt>
                <c:pt idx="76">
                  <c:v>37.93</c:v>
                </c:pt>
                <c:pt idx="77">
                  <c:v>37.962000000000003</c:v>
                </c:pt>
                <c:pt idx="78">
                  <c:v>39.225000000000001</c:v>
                </c:pt>
                <c:pt idx="79">
                  <c:v>38.139000000000003</c:v>
                </c:pt>
                <c:pt idx="80">
                  <c:v>38.104999999999997</c:v>
                </c:pt>
                <c:pt idx="81">
                  <c:v>38.731000000000002</c:v>
                </c:pt>
                <c:pt idx="82">
                  <c:v>37.151000000000003</c:v>
                </c:pt>
                <c:pt idx="83">
                  <c:v>36.579000000000001</c:v>
                </c:pt>
                <c:pt idx="84">
                  <c:v>37.378999999999998</c:v>
                </c:pt>
                <c:pt idx="85">
                  <c:v>35.822000000000003</c:v>
                </c:pt>
                <c:pt idx="86">
                  <c:v>37.633000000000003</c:v>
                </c:pt>
                <c:pt idx="87">
                  <c:v>37.667000000000002</c:v>
                </c:pt>
                <c:pt idx="88">
                  <c:v>37.832999999999998</c:v>
                </c:pt>
                <c:pt idx="89">
                  <c:v>38.006999999999998</c:v>
                </c:pt>
                <c:pt idx="90">
                  <c:v>38.243000000000002</c:v>
                </c:pt>
                <c:pt idx="91">
                  <c:v>37.807000000000002</c:v>
                </c:pt>
                <c:pt idx="92">
                  <c:v>37.948</c:v>
                </c:pt>
                <c:pt idx="93">
                  <c:v>37.113</c:v>
                </c:pt>
                <c:pt idx="94">
                  <c:v>35.290999999999997</c:v>
                </c:pt>
                <c:pt idx="95">
                  <c:v>36.645000000000003</c:v>
                </c:pt>
                <c:pt idx="96">
                  <c:v>35.918999999999997</c:v>
                </c:pt>
                <c:pt idx="97">
                  <c:v>36.335000000000001</c:v>
                </c:pt>
                <c:pt idx="98">
                  <c:v>36.273000000000003</c:v>
                </c:pt>
                <c:pt idx="99">
                  <c:v>37.68</c:v>
                </c:pt>
                <c:pt idx="100">
                  <c:v>36.715000000000003</c:v>
                </c:pt>
                <c:pt idx="101">
                  <c:v>37.533000000000001</c:v>
                </c:pt>
                <c:pt idx="102">
                  <c:v>38.622</c:v>
                </c:pt>
                <c:pt idx="103">
                  <c:v>38.465000000000003</c:v>
                </c:pt>
                <c:pt idx="104">
                  <c:v>37.192999999999998</c:v>
                </c:pt>
                <c:pt idx="105">
                  <c:v>37.725999999999999</c:v>
                </c:pt>
                <c:pt idx="106">
                  <c:v>36.993000000000002</c:v>
                </c:pt>
                <c:pt idx="107">
                  <c:v>38.825000000000003</c:v>
                </c:pt>
                <c:pt idx="108">
                  <c:v>38.116</c:v>
                </c:pt>
                <c:pt idx="109">
                  <c:v>39.037999999999997</c:v>
                </c:pt>
                <c:pt idx="110">
                  <c:v>39.909999999999997</c:v>
                </c:pt>
                <c:pt idx="111">
                  <c:v>39.128</c:v>
                </c:pt>
                <c:pt idx="112">
                  <c:v>39.334000000000003</c:v>
                </c:pt>
                <c:pt idx="113">
                  <c:v>38.878999999999998</c:v>
                </c:pt>
                <c:pt idx="114">
                  <c:v>37.232999999999997</c:v>
                </c:pt>
                <c:pt idx="115">
                  <c:v>37.738</c:v>
                </c:pt>
                <c:pt idx="116">
                  <c:v>38.186</c:v>
                </c:pt>
                <c:pt idx="117">
                  <c:v>38.987000000000002</c:v>
                </c:pt>
                <c:pt idx="118">
                  <c:v>38.116</c:v>
                </c:pt>
                <c:pt idx="119">
                  <c:v>39.337000000000003</c:v>
                </c:pt>
                <c:pt idx="120">
                  <c:v>39.816000000000003</c:v>
                </c:pt>
                <c:pt idx="121">
                  <c:v>39.034999999999997</c:v>
                </c:pt>
                <c:pt idx="122">
                  <c:v>39.134</c:v>
                </c:pt>
                <c:pt idx="123">
                  <c:v>39.072000000000003</c:v>
                </c:pt>
                <c:pt idx="124">
                  <c:v>39.323</c:v>
                </c:pt>
                <c:pt idx="125">
                  <c:v>38.04</c:v>
                </c:pt>
                <c:pt idx="126">
                  <c:v>38.81</c:v>
                </c:pt>
                <c:pt idx="127">
                  <c:v>40.137999999999998</c:v>
                </c:pt>
                <c:pt idx="128">
                  <c:v>39.567</c:v>
                </c:pt>
                <c:pt idx="129">
                  <c:v>39.847999999999999</c:v>
                </c:pt>
                <c:pt idx="130">
                  <c:v>39.780999999999999</c:v>
                </c:pt>
                <c:pt idx="131">
                  <c:v>38.543999999999997</c:v>
                </c:pt>
                <c:pt idx="132">
                  <c:v>40.03</c:v>
                </c:pt>
                <c:pt idx="133">
                  <c:v>39.847999999999999</c:v>
                </c:pt>
                <c:pt idx="134">
                  <c:v>38.258000000000003</c:v>
                </c:pt>
                <c:pt idx="135">
                  <c:v>38.156999999999996</c:v>
                </c:pt>
                <c:pt idx="136">
                  <c:v>36.345999999999997</c:v>
                </c:pt>
                <c:pt idx="137">
                  <c:v>38.173999999999999</c:v>
                </c:pt>
                <c:pt idx="138">
                  <c:v>38.340000000000003</c:v>
                </c:pt>
                <c:pt idx="139">
                  <c:v>37.878999999999998</c:v>
                </c:pt>
                <c:pt idx="140">
                  <c:v>37.682000000000002</c:v>
                </c:pt>
                <c:pt idx="141">
                  <c:v>38.564</c:v>
                </c:pt>
                <c:pt idx="142">
                  <c:v>37.725999999999999</c:v>
                </c:pt>
                <c:pt idx="143">
                  <c:v>39.051000000000002</c:v>
                </c:pt>
                <c:pt idx="144">
                  <c:v>36.238</c:v>
                </c:pt>
                <c:pt idx="145">
                  <c:v>36.768000000000001</c:v>
                </c:pt>
                <c:pt idx="146">
                  <c:v>37.402000000000001</c:v>
                </c:pt>
                <c:pt idx="147">
                  <c:v>38.076000000000001</c:v>
                </c:pt>
                <c:pt idx="148">
                  <c:v>38.749000000000002</c:v>
                </c:pt>
                <c:pt idx="149">
                  <c:v>36.838000000000001</c:v>
                </c:pt>
                <c:pt idx="150">
                  <c:v>35.826000000000001</c:v>
                </c:pt>
                <c:pt idx="151">
                  <c:v>35.180999999999997</c:v>
                </c:pt>
                <c:pt idx="152">
                  <c:v>36.534999999999997</c:v>
                </c:pt>
                <c:pt idx="153">
                  <c:v>35.793999999999997</c:v>
                </c:pt>
                <c:pt idx="154">
                  <c:v>33.962000000000003</c:v>
                </c:pt>
                <c:pt idx="155">
                  <c:v>34.701999999999998</c:v>
                </c:pt>
                <c:pt idx="156">
                  <c:v>35.764000000000003</c:v>
                </c:pt>
                <c:pt idx="157">
                  <c:v>35.731999999999999</c:v>
                </c:pt>
                <c:pt idx="158">
                  <c:v>36.149000000000001</c:v>
                </c:pt>
                <c:pt idx="159">
                  <c:v>36.308999999999997</c:v>
                </c:pt>
                <c:pt idx="160">
                  <c:v>34.473999999999997</c:v>
                </c:pt>
                <c:pt idx="161">
                  <c:v>35.768000000000001</c:v>
                </c:pt>
                <c:pt idx="162">
                  <c:v>35.052</c:v>
                </c:pt>
                <c:pt idx="163">
                  <c:v>33.573999999999998</c:v>
                </c:pt>
                <c:pt idx="164">
                  <c:v>35.783000000000001</c:v>
                </c:pt>
                <c:pt idx="165">
                  <c:v>34.398000000000003</c:v>
                </c:pt>
                <c:pt idx="166">
                  <c:v>35.249000000000002</c:v>
                </c:pt>
                <c:pt idx="167">
                  <c:v>35.463000000000001</c:v>
                </c:pt>
                <c:pt idx="168">
                  <c:v>35.228000000000002</c:v>
                </c:pt>
                <c:pt idx="169">
                  <c:v>36.875</c:v>
                </c:pt>
                <c:pt idx="170">
                  <c:v>35.116999999999997</c:v>
                </c:pt>
                <c:pt idx="171">
                  <c:v>36.484999999999999</c:v>
                </c:pt>
                <c:pt idx="172">
                  <c:v>35.43</c:v>
                </c:pt>
                <c:pt idx="173">
                  <c:v>35.438000000000002</c:v>
                </c:pt>
                <c:pt idx="174">
                  <c:v>35.781999999999996</c:v>
                </c:pt>
                <c:pt idx="175">
                  <c:v>36.435000000000002</c:v>
                </c:pt>
                <c:pt idx="176">
                  <c:v>36.933</c:v>
                </c:pt>
                <c:pt idx="177">
                  <c:v>37.597000000000001</c:v>
                </c:pt>
                <c:pt idx="178">
                  <c:v>37.762999999999998</c:v>
                </c:pt>
                <c:pt idx="179">
                  <c:v>38.244</c:v>
                </c:pt>
                <c:pt idx="180">
                  <c:v>36.840000000000003</c:v>
                </c:pt>
                <c:pt idx="181">
                  <c:v>38.161999999999999</c:v>
                </c:pt>
                <c:pt idx="182">
                  <c:v>37.776000000000003</c:v>
                </c:pt>
                <c:pt idx="183">
                  <c:v>38.427</c:v>
                </c:pt>
                <c:pt idx="184">
                  <c:v>37.956000000000003</c:v>
                </c:pt>
                <c:pt idx="185">
                  <c:v>35.591999999999999</c:v>
                </c:pt>
                <c:pt idx="186">
                  <c:v>36.264000000000003</c:v>
                </c:pt>
                <c:pt idx="187">
                  <c:v>36.113999999999997</c:v>
                </c:pt>
                <c:pt idx="188">
                  <c:v>35.296999999999997</c:v>
                </c:pt>
                <c:pt idx="189">
                  <c:v>37.984999999999999</c:v>
                </c:pt>
                <c:pt idx="190">
                  <c:v>37.124000000000002</c:v>
                </c:pt>
                <c:pt idx="191">
                  <c:v>36.207000000000001</c:v>
                </c:pt>
                <c:pt idx="192">
                  <c:v>35.433</c:v>
                </c:pt>
                <c:pt idx="193">
                  <c:v>37.027999999999999</c:v>
                </c:pt>
                <c:pt idx="194">
                  <c:v>35.659999999999997</c:v>
                </c:pt>
                <c:pt idx="195">
                  <c:v>36.19</c:v>
                </c:pt>
                <c:pt idx="196">
                  <c:v>37.854999999999997</c:v>
                </c:pt>
                <c:pt idx="197">
                  <c:v>37.581000000000003</c:v>
                </c:pt>
                <c:pt idx="198">
                  <c:v>35.506</c:v>
                </c:pt>
                <c:pt idx="199">
                  <c:v>34.682000000000002</c:v>
                </c:pt>
                <c:pt idx="200">
                  <c:v>35.86</c:v>
                </c:pt>
                <c:pt idx="201">
                  <c:v>36.151000000000003</c:v>
                </c:pt>
                <c:pt idx="202">
                  <c:v>35.521999999999998</c:v>
                </c:pt>
                <c:pt idx="203">
                  <c:v>34.798000000000002</c:v>
                </c:pt>
                <c:pt idx="204">
                  <c:v>34.777999999999999</c:v>
                </c:pt>
                <c:pt idx="205">
                  <c:v>35.371000000000002</c:v>
                </c:pt>
                <c:pt idx="206">
                  <c:v>34.505000000000003</c:v>
                </c:pt>
                <c:pt idx="207">
                  <c:v>34.692999999999998</c:v>
                </c:pt>
                <c:pt idx="208">
                  <c:v>34.148000000000003</c:v>
                </c:pt>
                <c:pt idx="209">
                  <c:v>32.918999999999997</c:v>
                </c:pt>
                <c:pt idx="210">
                  <c:v>32.347000000000001</c:v>
                </c:pt>
                <c:pt idx="211">
                  <c:v>31.952000000000002</c:v>
                </c:pt>
                <c:pt idx="212">
                  <c:v>33.136000000000003</c:v>
                </c:pt>
                <c:pt idx="213">
                  <c:v>32.814999999999998</c:v>
                </c:pt>
                <c:pt idx="214">
                  <c:v>33.835000000000001</c:v>
                </c:pt>
                <c:pt idx="215">
                  <c:v>34.213999999999999</c:v>
                </c:pt>
                <c:pt idx="216">
                  <c:v>34.186</c:v>
                </c:pt>
                <c:pt idx="217">
                  <c:v>32.741999999999997</c:v>
                </c:pt>
                <c:pt idx="218">
                  <c:v>31.696999999999999</c:v>
                </c:pt>
                <c:pt idx="219">
                  <c:v>32.689</c:v>
                </c:pt>
                <c:pt idx="220">
                  <c:v>33.134</c:v>
                </c:pt>
                <c:pt idx="221">
                  <c:v>32.893999999999998</c:v>
                </c:pt>
                <c:pt idx="222">
                  <c:v>34.39</c:v>
                </c:pt>
                <c:pt idx="223">
                  <c:v>32.627000000000002</c:v>
                </c:pt>
                <c:pt idx="224">
                  <c:v>32.146999999999998</c:v>
                </c:pt>
                <c:pt idx="225">
                  <c:v>31.350999999999999</c:v>
                </c:pt>
                <c:pt idx="226">
                  <c:v>32.241999999999997</c:v>
                </c:pt>
                <c:pt idx="227">
                  <c:v>31.798999999999999</c:v>
                </c:pt>
                <c:pt idx="228">
                  <c:v>31.832000000000001</c:v>
                </c:pt>
                <c:pt idx="229">
                  <c:v>31.486999999999998</c:v>
                </c:pt>
                <c:pt idx="230">
                  <c:v>31.738</c:v>
                </c:pt>
                <c:pt idx="231">
                  <c:v>31.937000000000001</c:v>
                </c:pt>
                <c:pt idx="232">
                  <c:v>32.043999999999997</c:v>
                </c:pt>
                <c:pt idx="233">
                  <c:v>31.701000000000001</c:v>
                </c:pt>
                <c:pt idx="234">
                  <c:v>30.988</c:v>
                </c:pt>
                <c:pt idx="235">
                  <c:v>30.085999999999999</c:v>
                </c:pt>
                <c:pt idx="236">
                  <c:v>30.754000000000001</c:v>
                </c:pt>
                <c:pt idx="237">
                  <c:v>30.863</c:v>
                </c:pt>
                <c:pt idx="238">
                  <c:v>29.783000000000001</c:v>
                </c:pt>
                <c:pt idx="239">
                  <c:v>32.439</c:v>
                </c:pt>
                <c:pt idx="240">
                  <c:v>32.46</c:v>
                </c:pt>
                <c:pt idx="241">
                  <c:v>31.236000000000001</c:v>
                </c:pt>
                <c:pt idx="242">
                  <c:v>30.885000000000002</c:v>
                </c:pt>
                <c:pt idx="243">
                  <c:v>31.491</c:v>
                </c:pt>
                <c:pt idx="244">
                  <c:v>31.579000000000001</c:v>
                </c:pt>
                <c:pt idx="245">
                  <c:v>30.556999999999999</c:v>
                </c:pt>
                <c:pt idx="246">
                  <c:v>30.504000000000001</c:v>
                </c:pt>
                <c:pt idx="247">
                  <c:v>31.032</c:v>
                </c:pt>
                <c:pt idx="248">
                  <c:v>30.039000000000001</c:v>
                </c:pt>
                <c:pt idx="249">
                  <c:v>30.202999999999999</c:v>
                </c:pt>
                <c:pt idx="250">
                  <c:v>29.297999999999998</c:v>
                </c:pt>
                <c:pt idx="251">
                  <c:v>31.361999999999998</c:v>
                </c:pt>
                <c:pt idx="252">
                  <c:v>31.591999999999999</c:v>
                </c:pt>
                <c:pt idx="253">
                  <c:v>30.896000000000001</c:v>
                </c:pt>
                <c:pt idx="254">
                  <c:v>32.966999999999999</c:v>
                </c:pt>
                <c:pt idx="255">
                  <c:v>32.896999999999998</c:v>
                </c:pt>
                <c:pt idx="256">
                  <c:v>32.896000000000001</c:v>
                </c:pt>
                <c:pt idx="257">
                  <c:v>34.768000000000001</c:v>
                </c:pt>
                <c:pt idx="258">
                  <c:v>34.703000000000003</c:v>
                </c:pt>
                <c:pt idx="259">
                  <c:v>34.503</c:v>
                </c:pt>
                <c:pt idx="260">
                  <c:v>34.192999999999998</c:v>
                </c:pt>
                <c:pt idx="261">
                  <c:v>33.453000000000003</c:v>
                </c:pt>
                <c:pt idx="262">
                  <c:v>33.484000000000002</c:v>
                </c:pt>
                <c:pt idx="263">
                  <c:v>31.765999999999998</c:v>
                </c:pt>
                <c:pt idx="264">
                  <c:v>32.53</c:v>
                </c:pt>
                <c:pt idx="265">
                  <c:v>34.6</c:v>
                </c:pt>
                <c:pt idx="266">
                  <c:v>33.682000000000002</c:v>
                </c:pt>
                <c:pt idx="267">
                  <c:v>32.61</c:v>
                </c:pt>
                <c:pt idx="268">
                  <c:v>33.658000000000001</c:v>
                </c:pt>
                <c:pt idx="269">
                  <c:v>34.332999999999998</c:v>
                </c:pt>
                <c:pt idx="270">
                  <c:v>32.939</c:v>
                </c:pt>
                <c:pt idx="271">
                  <c:v>33.389000000000003</c:v>
                </c:pt>
                <c:pt idx="272">
                  <c:v>34.143999999999998</c:v>
                </c:pt>
                <c:pt idx="273">
                  <c:v>34.042000000000002</c:v>
                </c:pt>
                <c:pt idx="274">
                  <c:v>32.511000000000003</c:v>
                </c:pt>
                <c:pt idx="275">
                  <c:v>32.015999999999998</c:v>
                </c:pt>
                <c:pt idx="276">
                  <c:v>33.008000000000003</c:v>
                </c:pt>
                <c:pt idx="277">
                  <c:v>33.783000000000001</c:v>
                </c:pt>
                <c:pt idx="278">
                  <c:v>33.482999999999997</c:v>
                </c:pt>
                <c:pt idx="279">
                  <c:v>34.496000000000002</c:v>
                </c:pt>
                <c:pt idx="280">
                  <c:v>35.387</c:v>
                </c:pt>
                <c:pt idx="281">
                  <c:v>34.542000000000002</c:v>
                </c:pt>
                <c:pt idx="282">
                  <c:v>33.046999999999997</c:v>
                </c:pt>
                <c:pt idx="283">
                  <c:v>34.537999999999997</c:v>
                </c:pt>
                <c:pt idx="284">
                  <c:v>34.917000000000002</c:v>
                </c:pt>
                <c:pt idx="285">
                  <c:v>37.055</c:v>
                </c:pt>
                <c:pt idx="286">
                  <c:v>33.908999999999999</c:v>
                </c:pt>
                <c:pt idx="287">
                  <c:v>35.262</c:v>
                </c:pt>
                <c:pt idx="288">
                  <c:v>32.651000000000003</c:v>
                </c:pt>
                <c:pt idx="289">
                  <c:v>32.755000000000003</c:v>
                </c:pt>
                <c:pt idx="290">
                  <c:v>33.930999999999997</c:v>
                </c:pt>
                <c:pt idx="291">
                  <c:v>35.93</c:v>
                </c:pt>
                <c:pt idx="292">
                  <c:v>32.976999999999997</c:v>
                </c:pt>
                <c:pt idx="293">
                  <c:v>35.280999999999999</c:v>
                </c:pt>
                <c:pt idx="294">
                  <c:v>34.845999999999997</c:v>
                </c:pt>
                <c:pt idx="295">
                  <c:v>34.668999999999997</c:v>
                </c:pt>
                <c:pt idx="296">
                  <c:v>33.521999999999998</c:v>
                </c:pt>
                <c:pt idx="297">
                  <c:v>34.811999999999998</c:v>
                </c:pt>
                <c:pt idx="298">
                  <c:v>33.148000000000003</c:v>
                </c:pt>
                <c:pt idx="299">
                  <c:v>33.414000000000001</c:v>
                </c:pt>
                <c:pt idx="300">
                  <c:v>34.476999999999997</c:v>
                </c:pt>
                <c:pt idx="301">
                  <c:v>33.777000000000001</c:v>
                </c:pt>
                <c:pt idx="302">
                  <c:v>34.444000000000003</c:v>
                </c:pt>
                <c:pt idx="303">
                  <c:v>33.65</c:v>
                </c:pt>
                <c:pt idx="304">
                  <c:v>34.457999999999998</c:v>
                </c:pt>
                <c:pt idx="305">
                  <c:v>36.362000000000002</c:v>
                </c:pt>
                <c:pt idx="306">
                  <c:v>35.220999999999997</c:v>
                </c:pt>
                <c:pt idx="307">
                  <c:v>34.723999999999997</c:v>
                </c:pt>
                <c:pt idx="308">
                  <c:v>33.582000000000001</c:v>
                </c:pt>
                <c:pt idx="309">
                  <c:v>33.457999999999998</c:v>
                </c:pt>
                <c:pt idx="310">
                  <c:v>33.061999999999998</c:v>
                </c:pt>
                <c:pt idx="311">
                  <c:v>33.155000000000001</c:v>
                </c:pt>
                <c:pt idx="312">
                  <c:v>32.374000000000002</c:v>
                </c:pt>
                <c:pt idx="313">
                  <c:v>32.905999999999999</c:v>
                </c:pt>
                <c:pt idx="314">
                  <c:v>33.076000000000001</c:v>
                </c:pt>
                <c:pt idx="315">
                  <c:v>32.715000000000003</c:v>
                </c:pt>
                <c:pt idx="316">
                  <c:v>32.378999999999998</c:v>
                </c:pt>
                <c:pt idx="317">
                  <c:v>33.887</c:v>
                </c:pt>
                <c:pt idx="318">
                  <c:v>32.298000000000002</c:v>
                </c:pt>
                <c:pt idx="319">
                  <c:v>33.807000000000002</c:v>
                </c:pt>
                <c:pt idx="320">
                  <c:v>35.249000000000002</c:v>
                </c:pt>
                <c:pt idx="321">
                  <c:v>34.210999999999999</c:v>
                </c:pt>
                <c:pt idx="322">
                  <c:v>34.319000000000003</c:v>
                </c:pt>
                <c:pt idx="323">
                  <c:v>34.308</c:v>
                </c:pt>
                <c:pt idx="324">
                  <c:v>31.974</c:v>
                </c:pt>
                <c:pt idx="325">
                  <c:v>30.951000000000001</c:v>
                </c:pt>
                <c:pt idx="326">
                  <c:v>32.661999999999999</c:v>
                </c:pt>
                <c:pt idx="327">
                  <c:v>31.754000000000001</c:v>
                </c:pt>
                <c:pt idx="328">
                  <c:v>32.957000000000001</c:v>
                </c:pt>
                <c:pt idx="329">
                  <c:v>30.68</c:v>
                </c:pt>
                <c:pt idx="330">
                  <c:v>30.145</c:v>
                </c:pt>
                <c:pt idx="331">
                  <c:v>28.161999999999999</c:v>
                </c:pt>
                <c:pt idx="332">
                  <c:v>29.603000000000002</c:v>
                </c:pt>
                <c:pt idx="333">
                  <c:v>28.518999999999998</c:v>
                </c:pt>
                <c:pt idx="334">
                  <c:v>29.402000000000001</c:v>
                </c:pt>
                <c:pt idx="335">
                  <c:v>29.297999999999998</c:v>
                </c:pt>
                <c:pt idx="336">
                  <c:v>28.472000000000001</c:v>
                </c:pt>
                <c:pt idx="337">
                  <c:v>28.405999999999999</c:v>
                </c:pt>
                <c:pt idx="338">
                  <c:v>29.163</c:v>
                </c:pt>
                <c:pt idx="339">
                  <c:v>29.207999999999998</c:v>
                </c:pt>
                <c:pt idx="340">
                  <c:v>29.562000000000001</c:v>
                </c:pt>
                <c:pt idx="341">
                  <c:v>29.555</c:v>
                </c:pt>
                <c:pt idx="342">
                  <c:v>28.937999999999999</c:v>
                </c:pt>
                <c:pt idx="343">
                  <c:v>27.998000000000001</c:v>
                </c:pt>
                <c:pt idx="344">
                  <c:v>29.798999999999999</c:v>
                </c:pt>
                <c:pt idx="345">
                  <c:v>29.349</c:v>
                </c:pt>
                <c:pt idx="346">
                  <c:v>28.622</c:v>
                </c:pt>
                <c:pt idx="347">
                  <c:v>29.050999999999998</c:v>
                </c:pt>
                <c:pt idx="348">
                  <c:v>30.378</c:v>
                </c:pt>
                <c:pt idx="349">
                  <c:v>30.382000000000001</c:v>
                </c:pt>
                <c:pt idx="350">
                  <c:v>30.95</c:v>
                </c:pt>
                <c:pt idx="351">
                  <c:v>31.027000000000001</c:v>
                </c:pt>
                <c:pt idx="352">
                  <c:v>31.245000000000001</c:v>
                </c:pt>
                <c:pt idx="353">
                  <c:v>30.792000000000002</c:v>
                </c:pt>
                <c:pt idx="354">
                  <c:v>30.305</c:v>
                </c:pt>
                <c:pt idx="355">
                  <c:v>31.027999999999999</c:v>
                </c:pt>
                <c:pt idx="356">
                  <c:v>31.86</c:v>
                </c:pt>
                <c:pt idx="357">
                  <c:v>32.307000000000002</c:v>
                </c:pt>
                <c:pt idx="358">
                  <c:v>32.316000000000003</c:v>
                </c:pt>
                <c:pt idx="359">
                  <c:v>33.981999999999999</c:v>
                </c:pt>
                <c:pt idx="360">
                  <c:v>34.366999999999997</c:v>
                </c:pt>
                <c:pt idx="361">
                  <c:v>34.436</c:v>
                </c:pt>
                <c:pt idx="362">
                  <c:v>33.515000000000001</c:v>
                </c:pt>
                <c:pt idx="363">
                  <c:v>34.677</c:v>
                </c:pt>
                <c:pt idx="364">
                  <c:v>34.167999999999999</c:v>
                </c:pt>
                <c:pt idx="365">
                  <c:v>32.887</c:v>
                </c:pt>
                <c:pt idx="366">
                  <c:v>32.04</c:v>
                </c:pt>
                <c:pt idx="367">
                  <c:v>33.155000000000001</c:v>
                </c:pt>
                <c:pt idx="368">
                  <c:v>32.831000000000003</c:v>
                </c:pt>
                <c:pt idx="369">
                  <c:v>32.578000000000003</c:v>
                </c:pt>
                <c:pt idx="370">
                  <c:v>31.559000000000001</c:v>
                </c:pt>
                <c:pt idx="371">
                  <c:v>32.045000000000002</c:v>
                </c:pt>
                <c:pt idx="372">
                  <c:v>32.591999999999999</c:v>
                </c:pt>
                <c:pt idx="373">
                  <c:v>32.21</c:v>
                </c:pt>
                <c:pt idx="374">
                  <c:v>31.623000000000001</c:v>
                </c:pt>
                <c:pt idx="375">
                  <c:v>31.995000000000001</c:v>
                </c:pt>
                <c:pt idx="376">
                  <c:v>33.423999999999999</c:v>
                </c:pt>
                <c:pt idx="377">
                  <c:v>32.665999999999997</c:v>
                </c:pt>
                <c:pt idx="378">
                  <c:v>32.979999999999997</c:v>
                </c:pt>
                <c:pt idx="379">
                  <c:v>34.232999999999997</c:v>
                </c:pt>
                <c:pt idx="380">
                  <c:v>34.076999999999998</c:v>
                </c:pt>
                <c:pt idx="381">
                  <c:v>34.817999999999998</c:v>
                </c:pt>
                <c:pt idx="382">
                  <c:v>34.037999999999997</c:v>
                </c:pt>
                <c:pt idx="383">
                  <c:v>32.405999999999999</c:v>
                </c:pt>
                <c:pt idx="384">
                  <c:v>32.359000000000002</c:v>
                </c:pt>
                <c:pt idx="385">
                  <c:v>31.023</c:v>
                </c:pt>
                <c:pt idx="386">
                  <c:v>31.876000000000001</c:v>
                </c:pt>
                <c:pt idx="387">
                  <c:v>32.238</c:v>
                </c:pt>
                <c:pt idx="388">
                  <c:v>31.422999999999998</c:v>
                </c:pt>
                <c:pt idx="389">
                  <c:v>30.986000000000001</c:v>
                </c:pt>
                <c:pt idx="390">
                  <c:v>31.536000000000001</c:v>
                </c:pt>
                <c:pt idx="391">
                  <c:v>32.283000000000001</c:v>
                </c:pt>
                <c:pt idx="392">
                  <c:v>34.154000000000003</c:v>
                </c:pt>
                <c:pt idx="393">
                  <c:v>33.622999999999998</c:v>
                </c:pt>
                <c:pt idx="394">
                  <c:v>30.988</c:v>
                </c:pt>
                <c:pt idx="395">
                  <c:v>31.181999999999999</c:v>
                </c:pt>
                <c:pt idx="396">
                  <c:v>32.378</c:v>
                </c:pt>
                <c:pt idx="397">
                  <c:v>32.308999999999997</c:v>
                </c:pt>
                <c:pt idx="398">
                  <c:v>34.128</c:v>
                </c:pt>
                <c:pt idx="399">
                  <c:v>34.982999999999997</c:v>
                </c:pt>
                <c:pt idx="400">
                  <c:v>35.008000000000003</c:v>
                </c:pt>
                <c:pt idx="401">
                  <c:v>34.930999999999997</c:v>
                </c:pt>
                <c:pt idx="402">
                  <c:v>34.475000000000001</c:v>
                </c:pt>
                <c:pt idx="403">
                  <c:v>35.201000000000001</c:v>
                </c:pt>
                <c:pt idx="404">
                  <c:v>35.716000000000001</c:v>
                </c:pt>
                <c:pt idx="405">
                  <c:v>35.079000000000001</c:v>
                </c:pt>
                <c:pt idx="406">
                  <c:v>35.566000000000003</c:v>
                </c:pt>
                <c:pt idx="407">
                  <c:v>36.991999999999997</c:v>
                </c:pt>
                <c:pt idx="408">
                  <c:v>37.146000000000001</c:v>
                </c:pt>
                <c:pt idx="409">
                  <c:v>35.792000000000002</c:v>
                </c:pt>
                <c:pt idx="410">
                  <c:v>33.796999999999997</c:v>
                </c:pt>
                <c:pt idx="411">
                  <c:v>31.484999999999999</c:v>
                </c:pt>
                <c:pt idx="412">
                  <c:v>34.447000000000003</c:v>
                </c:pt>
                <c:pt idx="413">
                  <c:v>33.576999999999998</c:v>
                </c:pt>
                <c:pt idx="414">
                  <c:v>34.697000000000003</c:v>
                </c:pt>
                <c:pt idx="415">
                  <c:v>36.564999999999998</c:v>
                </c:pt>
                <c:pt idx="416">
                  <c:v>34.207000000000001</c:v>
                </c:pt>
                <c:pt idx="417">
                  <c:v>35.435000000000002</c:v>
                </c:pt>
                <c:pt idx="418">
                  <c:v>35.53</c:v>
                </c:pt>
                <c:pt idx="419">
                  <c:v>34.904000000000003</c:v>
                </c:pt>
                <c:pt idx="420">
                  <c:v>34.679000000000002</c:v>
                </c:pt>
                <c:pt idx="421">
                  <c:v>32.353999999999999</c:v>
                </c:pt>
                <c:pt idx="422">
                  <c:v>32.597999999999999</c:v>
                </c:pt>
                <c:pt idx="423">
                  <c:v>34.343000000000004</c:v>
                </c:pt>
                <c:pt idx="424">
                  <c:v>36.911000000000001</c:v>
                </c:pt>
                <c:pt idx="425">
                  <c:v>36.338000000000001</c:v>
                </c:pt>
                <c:pt idx="426">
                  <c:v>37.497</c:v>
                </c:pt>
                <c:pt idx="427">
                  <c:v>37.152999999999999</c:v>
                </c:pt>
                <c:pt idx="428">
                  <c:v>37.820999999999998</c:v>
                </c:pt>
                <c:pt idx="429">
                  <c:v>36.353999999999999</c:v>
                </c:pt>
                <c:pt idx="430">
                  <c:v>37.542000000000002</c:v>
                </c:pt>
                <c:pt idx="431">
                  <c:v>37.021000000000001</c:v>
                </c:pt>
                <c:pt idx="432">
                  <c:v>38.137</c:v>
                </c:pt>
                <c:pt idx="433">
                  <c:v>37.436999999999998</c:v>
                </c:pt>
                <c:pt idx="434">
                  <c:v>37.405000000000001</c:v>
                </c:pt>
                <c:pt idx="435">
                  <c:v>36.585999999999999</c:v>
                </c:pt>
                <c:pt idx="436">
                  <c:v>36.460999999999999</c:v>
                </c:pt>
                <c:pt idx="437">
                  <c:v>34.167999999999999</c:v>
                </c:pt>
                <c:pt idx="438">
                  <c:v>35.030999999999999</c:v>
                </c:pt>
                <c:pt idx="439">
                  <c:v>34.902000000000001</c:v>
                </c:pt>
                <c:pt idx="440">
                  <c:v>35.545000000000002</c:v>
                </c:pt>
                <c:pt idx="441">
                  <c:v>36.317999999999998</c:v>
                </c:pt>
                <c:pt idx="442">
                  <c:v>35.405000000000001</c:v>
                </c:pt>
                <c:pt idx="443">
                  <c:v>35.273000000000003</c:v>
                </c:pt>
                <c:pt idx="444">
                  <c:v>36.168999999999997</c:v>
                </c:pt>
                <c:pt idx="445">
                  <c:v>34.017000000000003</c:v>
                </c:pt>
                <c:pt idx="446">
                  <c:v>35.530999999999999</c:v>
                </c:pt>
                <c:pt idx="447">
                  <c:v>34.110999999999997</c:v>
                </c:pt>
                <c:pt idx="448">
                  <c:v>36.253999999999998</c:v>
                </c:pt>
                <c:pt idx="449">
                  <c:v>35.058</c:v>
                </c:pt>
                <c:pt idx="450">
                  <c:v>35.838999999999999</c:v>
                </c:pt>
                <c:pt idx="451">
                  <c:v>34.905999999999999</c:v>
                </c:pt>
                <c:pt idx="452">
                  <c:v>35.673000000000002</c:v>
                </c:pt>
                <c:pt idx="453">
                  <c:v>35.703000000000003</c:v>
                </c:pt>
                <c:pt idx="454">
                  <c:v>34.030999999999999</c:v>
                </c:pt>
                <c:pt idx="455">
                  <c:v>34.57</c:v>
                </c:pt>
                <c:pt idx="456">
                  <c:v>34.668999999999997</c:v>
                </c:pt>
                <c:pt idx="457">
                  <c:v>34.883000000000003</c:v>
                </c:pt>
                <c:pt idx="458">
                  <c:v>34.493000000000002</c:v>
                </c:pt>
                <c:pt idx="459">
                  <c:v>34.674999999999997</c:v>
                </c:pt>
                <c:pt idx="460">
                  <c:v>34.023000000000003</c:v>
                </c:pt>
                <c:pt idx="461">
                  <c:v>34.683999999999997</c:v>
                </c:pt>
                <c:pt idx="462">
                  <c:v>36.4</c:v>
                </c:pt>
                <c:pt idx="463">
                  <c:v>35.569000000000003</c:v>
                </c:pt>
                <c:pt idx="464">
                  <c:v>35.234000000000002</c:v>
                </c:pt>
                <c:pt idx="465">
                  <c:v>35.838999999999999</c:v>
                </c:pt>
                <c:pt idx="466">
                  <c:v>36.665999999999997</c:v>
                </c:pt>
                <c:pt idx="467">
                  <c:v>35.948</c:v>
                </c:pt>
                <c:pt idx="468">
                  <c:v>35.813000000000002</c:v>
                </c:pt>
                <c:pt idx="469">
                  <c:v>34.462000000000003</c:v>
                </c:pt>
                <c:pt idx="470">
                  <c:v>35.5</c:v>
                </c:pt>
                <c:pt idx="471">
                  <c:v>35.703000000000003</c:v>
                </c:pt>
                <c:pt idx="472">
                  <c:v>35.795999999999999</c:v>
                </c:pt>
                <c:pt idx="473">
                  <c:v>37.353999999999999</c:v>
                </c:pt>
                <c:pt idx="474">
                  <c:v>37.143999999999998</c:v>
                </c:pt>
                <c:pt idx="475">
                  <c:v>37.759</c:v>
                </c:pt>
                <c:pt idx="476">
                  <c:v>36.122</c:v>
                </c:pt>
                <c:pt idx="477">
                  <c:v>35.832000000000001</c:v>
                </c:pt>
                <c:pt idx="478">
                  <c:v>36.030999999999999</c:v>
                </c:pt>
                <c:pt idx="479">
                  <c:v>37.186999999999998</c:v>
                </c:pt>
                <c:pt idx="480">
                  <c:v>38.905000000000001</c:v>
                </c:pt>
                <c:pt idx="481">
                  <c:v>38.051000000000002</c:v>
                </c:pt>
                <c:pt idx="482">
                  <c:v>38.994</c:v>
                </c:pt>
                <c:pt idx="483">
                  <c:v>36.433999999999997</c:v>
                </c:pt>
                <c:pt idx="484">
                  <c:v>38.695</c:v>
                </c:pt>
                <c:pt idx="485">
                  <c:v>37.61</c:v>
                </c:pt>
                <c:pt idx="486">
                  <c:v>38.835000000000001</c:v>
                </c:pt>
                <c:pt idx="487">
                  <c:v>38.843000000000004</c:v>
                </c:pt>
                <c:pt idx="488">
                  <c:v>39.893000000000001</c:v>
                </c:pt>
                <c:pt idx="489">
                  <c:v>40.601999999999997</c:v>
                </c:pt>
                <c:pt idx="490">
                  <c:v>40.823999999999998</c:v>
                </c:pt>
                <c:pt idx="491">
                  <c:v>41.542999999999999</c:v>
                </c:pt>
                <c:pt idx="492">
                  <c:v>42.442</c:v>
                </c:pt>
                <c:pt idx="493">
                  <c:v>41.296999999999997</c:v>
                </c:pt>
                <c:pt idx="494">
                  <c:v>42.063000000000002</c:v>
                </c:pt>
                <c:pt idx="495">
                  <c:v>41.521000000000001</c:v>
                </c:pt>
                <c:pt idx="496">
                  <c:v>41.606000000000002</c:v>
                </c:pt>
                <c:pt idx="497">
                  <c:v>39.136000000000003</c:v>
                </c:pt>
                <c:pt idx="498">
                  <c:v>38.53</c:v>
                </c:pt>
                <c:pt idx="499">
                  <c:v>38.201000000000001</c:v>
                </c:pt>
                <c:pt idx="500">
                  <c:v>38.524000000000001</c:v>
                </c:pt>
                <c:pt idx="501">
                  <c:v>38.411999999999999</c:v>
                </c:pt>
                <c:pt idx="502">
                  <c:v>37.826000000000001</c:v>
                </c:pt>
                <c:pt idx="503">
                  <c:v>40.654000000000003</c:v>
                </c:pt>
                <c:pt idx="504">
                  <c:v>41.335000000000001</c:v>
                </c:pt>
                <c:pt idx="505">
                  <c:v>41.631</c:v>
                </c:pt>
                <c:pt idx="506">
                  <c:v>41.042999999999999</c:v>
                </c:pt>
                <c:pt idx="507">
                  <c:v>41.747</c:v>
                </c:pt>
                <c:pt idx="508">
                  <c:v>40.186999999999998</c:v>
                </c:pt>
                <c:pt idx="509">
                  <c:v>40.677999999999997</c:v>
                </c:pt>
                <c:pt idx="510">
                  <c:v>42.722999999999999</c:v>
                </c:pt>
                <c:pt idx="511">
                  <c:v>41.94</c:v>
                </c:pt>
                <c:pt idx="512">
                  <c:v>44.45</c:v>
                </c:pt>
                <c:pt idx="513">
                  <c:v>43.615000000000002</c:v>
                </c:pt>
                <c:pt idx="514">
                  <c:v>41.331000000000003</c:v>
                </c:pt>
                <c:pt idx="515">
                  <c:v>41.908999999999999</c:v>
                </c:pt>
                <c:pt idx="516">
                  <c:v>42.012</c:v>
                </c:pt>
                <c:pt idx="517">
                  <c:v>41.042000000000002</c:v>
                </c:pt>
                <c:pt idx="518">
                  <c:v>39.274000000000001</c:v>
                </c:pt>
                <c:pt idx="519">
                  <c:v>42.421999999999997</c:v>
                </c:pt>
                <c:pt idx="520">
                  <c:v>41.875</c:v>
                </c:pt>
                <c:pt idx="521">
                  <c:v>44.076000000000001</c:v>
                </c:pt>
                <c:pt idx="522">
                  <c:v>42.881</c:v>
                </c:pt>
                <c:pt idx="523">
                  <c:v>40.078000000000003</c:v>
                </c:pt>
                <c:pt idx="524">
                  <c:v>41.579000000000001</c:v>
                </c:pt>
                <c:pt idx="525">
                  <c:v>41.253999999999998</c:v>
                </c:pt>
                <c:pt idx="526">
                  <c:v>40.893999999999998</c:v>
                </c:pt>
                <c:pt idx="527">
                  <c:v>41.212000000000003</c:v>
                </c:pt>
                <c:pt idx="528">
                  <c:v>40.356000000000002</c:v>
                </c:pt>
                <c:pt idx="529">
                  <c:v>40.241999999999997</c:v>
                </c:pt>
                <c:pt idx="530">
                  <c:v>38.941000000000003</c:v>
                </c:pt>
                <c:pt idx="531">
                  <c:v>38.143000000000001</c:v>
                </c:pt>
                <c:pt idx="532">
                  <c:v>37.298999999999999</c:v>
                </c:pt>
                <c:pt idx="533">
                  <c:v>36.707999999999998</c:v>
                </c:pt>
                <c:pt idx="534">
                  <c:v>34.597999999999999</c:v>
                </c:pt>
                <c:pt idx="535">
                  <c:v>34.518999999999998</c:v>
                </c:pt>
                <c:pt idx="536">
                  <c:v>36.393000000000001</c:v>
                </c:pt>
                <c:pt idx="537">
                  <c:v>33.741</c:v>
                </c:pt>
                <c:pt idx="538">
                  <c:v>33.518999999999998</c:v>
                </c:pt>
                <c:pt idx="539">
                  <c:v>33.064999999999998</c:v>
                </c:pt>
                <c:pt idx="540">
                  <c:v>33.533999999999999</c:v>
                </c:pt>
                <c:pt idx="541">
                  <c:v>34.451999999999998</c:v>
                </c:pt>
                <c:pt idx="542">
                  <c:v>34.47</c:v>
                </c:pt>
                <c:pt idx="543">
                  <c:v>35.122999999999998</c:v>
                </c:pt>
                <c:pt idx="544">
                  <c:v>36.106999999999999</c:v>
                </c:pt>
                <c:pt idx="545">
                  <c:v>37.871000000000002</c:v>
                </c:pt>
                <c:pt idx="546">
                  <c:v>36.905999999999999</c:v>
                </c:pt>
                <c:pt idx="547">
                  <c:v>38.442999999999998</c:v>
                </c:pt>
                <c:pt idx="548">
                  <c:v>36.896999999999998</c:v>
                </c:pt>
                <c:pt idx="549">
                  <c:v>37.703000000000003</c:v>
                </c:pt>
                <c:pt idx="550">
                  <c:v>37.561999999999998</c:v>
                </c:pt>
                <c:pt idx="551">
                  <c:v>36.889000000000003</c:v>
                </c:pt>
                <c:pt idx="552">
                  <c:v>36.789000000000001</c:v>
                </c:pt>
                <c:pt idx="553">
                  <c:v>34.429000000000002</c:v>
                </c:pt>
                <c:pt idx="554">
                  <c:v>35.149000000000001</c:v>
                </c:pt>
                <c:pt idx="555">
                  <c:v>36.649000000000001</c:v>
                </c:pt>
                <c:pt idx="556">
                  <c:v>35.848999999999997</c:v>
                </c:pt>
                <c:pt idx="557">
                  <c:v>37.679000000000002</c:v>
                </c:pt>
                <c:pt idx="558">
                  <c:v>39.548000000000002</c:v>
                </c:pt>
                <c:pt idx="559">
                  <c:v>38.457999999999998</c:v>
                </c:pt>
                <c:pt idx="560">
                  <c:v>37.372</c:v>
                </c:pt>
                <c:pt idx="561">
                  <c:v>36.131</c:v>
                </c:pt>
                <c:pt idx="562">
                  <c:v>36.136000000000003</c:v>
                </c:pt>
                <c:pt idx="563">
                  <c:v>38.792999999999999</c:v>
                </c:pt>
                <c:pt idx="564">
                  <c:v>38.18</c:v>
                </c:pt>
                <c:pt idx="565">
                  <c:v>39.508000000000003</c:v>
                </c:pt>
                <c:pt idx="566">
                  <c:v>38.994999999999997</c:v>
                </c:pt>
                <c:pt idx="567">
                  <c:v>37.798000000000002</c:v>
                </c:pt>
                <c:pt idx="568">
                  <c:v>37.423000000000002</c:v>
                </c:pt>
                <c:pt idx="569">
                  <c:v>37.85</c:v>
                </c:pt>
                <c:pt idx="570">
                  <c:v>39.073999999999998</c:v>
                </c:pt>
                <c:pt idx="571">
                  <c:v>39.768000000000001</c:v>
                </c:pt>
                <c:pt idx="572">
                  <c:v>39.383000000000003</c:v>
                </c:pt>
                <c:pt idx="573">
                  <c:v>40.43</c:v>
                </c:pt>
                <c:pt idx="574">
                  <c:v>38.488</c:v>
                </c:pt>
                <c:pt idx="575">
                  <c:v>38.648000000000003</c:v>
                </c:pt>
                <c:pt idx="576">
                  <c:v>37.744999999999997</c:v>
                </c:pt>
                <c:pt idx="577">
                  <c:v>37.603000000000002</c:v>
                </c:pt>
                <c:pt idx="578">
                  <c:v>37.823</c:v>
                </c:pt>
                <c:pt idx="579">
                  <c:v>38.706000000000003</c:v>
                </c:pt>
                <c:pt idx="580">
                  <c:v>40.003</c:v>
                </c:pt>
                <c:pt idx="581">
                  <c:v>38.188000000000002</c:v>
                </c:pt>
                <c:pt idx="582">
                  <c:v>37.89</c:v>
                </c:pt>
                <c:pt idx="583">
                  <c:v>39.161999999999999</c:v>
                </c:pt>
                <c:pt idx="584">
                  <c:v>37.506999999999998</c:v>
                </c:pt>
                <c:pt idx="585">
                  <c:v>37.159999999999997</c:v>
                </c:pt>
                <c:pt idx="586">
                  <c:v>38.566000000000003</c:v>
                </c:pt>
                <c:pt idx="587">
                  <c:v>38.774999999999999</c:v>
                </c:pt>
                <c:pt idx="588">
                  <c:v>36.963999999999999</c:v>
                </c:pt>
                <c:pt idx="589">
                  <c:v>37.558999999999997</c:v>
                </c:pt>
                <c:pt idx="590">
                  <c:v>36.081000000000003</c:v>
                </c:pt>
                <c:pt idx="591">
                  <c:v>35.619</c:v>
                </c:pt>
                <c:pt idx="592">
                  <c:v>36.161000000000001</c:v>
                </c:pt>
                <c:pt idx="593">
                  <c:v>35.802</c:v>
                </c:pt>
                <c:pt idx="594">
                  <c:v>33.835999999999999</c:v>
                </c:pt>
                <c:pt idx="595">
                  <c:v>34.183</c:v>
                </c:pt>
                <c:pt idx="596">
                  <c:v>34.067</c:v>
                </c:pt>
                <c:pt idx="597">
                  <c:v>33.966999999999999</c:v>
                </c:pt>
                <c:pt idx="598">
                  <c:v>34.414000000000001</c:v>
                </c:pt>
                <c:pt idx="599">
                  <c:v>36.386000000000003</c:v>
                </c:pt>
                <c:pt idx="600">
                  <c:v>38.518999999999998</c:v>
                </c:pt>
                <c:pt idx="601">
                  <c:v>40.268000000000001</c:v>
                </c:pt>
                <c:pt idx="602">
                  <c:v>40.540999999999997</c:v>
                </c:pt>
              </c:numCache>
            </c:numRef>
          </c:xVal>
          <c:yVal>
            <c:numRef>
              <c:f>Sheet1!$K$2:$K$1202</c:f>
              <c:numCache>
                <c:formatCode>General</c:formatCode>
                <c:ptCount val="1201"/>
                <c:pt idx="3">
                  <c:v>51.712000000000003</c:v>
                </c:pt>
                <c:pt idx="4">
                  <c:v>53.651000000000003</c:v>
                </c:pt>
                <c:pt idx="5">
                  <c:v>50.192</c:v>
                </c:pt>
                <c:pt idx="6">
                  <c:v>51.923000000000002</c:v>
                </c:pt>
                <c:pt idx="7">
                  <c:v>50.283999999999999</c:v>
                </c:pt>
                <c:pt idx="8">
                  <c:v>50.536000000000001</c:v>
                </c:pt>
                <c:pt idx="9">
                  <c:v>49.712000000000003</c:v>
                </c:pt>
                <c:pt idx="10">
                  <c:v>46.649000000000001</c:v>
                </c:pt>
                <c:pt idx="11">
                  <c:v>46.463999999999999</c:v>
                </c:pt>
                <c:pt idx="12">
                  <c:v>47.69</c:v>
                </c:pt>
                <c:pt idx="13">
                  <c:v>46.622999999999998</c:v>
                </c:pt>
                <c:pt idx="14">
                  <c:v>46.311999999999998</c:v>
                </c:pt>
                <c:pt idx="15">
                  <c:v>47.162999999999997</c:v>
                </c:pt>
                <c:pt idx="16">
                  <c:v>46.493000000000002</c:v>
                </c:pt>
                <c:pt idx="17">
                  <c:v>48.83</c:v>
                </c:pt>
                <c:pt idx="18">
                  <c:v>52.002000000000002</c:v>
                </c:pt>
                <c:pt idx="19">
                  <c:v>50.261000000000003</c:v>
                </c:pt>
                <c:pt idx="20">
                  <c:v>50.134999999999998</c:v>
                </c:pt>
                <c:pt idx="21">
                  <c:v>49.832999999999998</c:v>
                </c:pt>
                <c:pt idx="22">
                  <c:v>48.476999999999997</c:v>
                </c:pt>
                <c:pt idx="23">
                  <c:v>47.585999999999999</c:v>
                </c:pt>
                <c:pt idx="24">
                  <c:v>49.533999999999999</c:v>
                </c:pt>
                <c:pt idx="25">
                  <c:v>50.213999999999999</c:v>
                </c:pt>
                <c:pt idx="26">
                  <c:v>51.314</c:v>
                </c:pt>
                <c:pt idx="27">
                  <c:v>52.44</c:v>
                </c:pt>
                <c:pt idx="28">
                  <c:v>52.335000000000001</c:v>
                </c:pt>
                <c:pt idx="29">
                  <c:v>51.664999999999999</c:v>
                </c:pt>
                <c:pt idx="30">
                  <c:v>53.813000000000002</c:v>
                </c:pt>
                <c:pt idx="31">
                  <c:v>53.027999999999999</c:v>
                </c:pt>
                <c:pt idx="32">
                  <c:v>51.74</c:v>
                </c:pt>
                <c:pt idx="33">
                  <c:v>53.098999999999997</c:v>
                </c:pt>
                <c:pt idx="34">
                  <c:v>51.886000000000003</c:v>
                </c:pt>
                <c:pt idx="35">
                  <c:v>51.212000000000003</c:v>
                </c:pt>
                <c:pt idx="36">
                  <c:v>50.814</c:v>
                </c:pt>
                <c:pt idx="37">
                  <c:v>50.853000000000002</c:v>
                </c:pt>
                <c:pt idx="38">
                  <c:v>51.640999999999998</c:v>
                </c:pt>
                <c:pt idx="39">
                  <c:v>52.633000000000003</c:v>
                </c:pt>
                <c:pt idx="40">
                  <c:v>49.738</c:v>
                </c:pt>
                <c:pt idx="41">
                  <c:v>52.597999999999999</c:v>
                </c:pt>
                <c:pt idx="42">
                  <c:v>51.216999999999999</c:v>
                </c:pt>
                <c:pt idx="43">
                  <c:v>50.685000000000002</c:v>
                </c:pt>
                <c:pt idx="44">
                  <c:v>47.353000000000002</c:v>
                </c:pt>
                <c:pt idx="45">
                  <c:v>47.64</c:v>
                </c:pt>
                <c:pt idx="46">
                  <c:v>49.378999999999998</c:v>
                </c:pt>
                <c:pt idx="47">
                  <c:v>48.460999999999999</c:v>
                </c:pt>
                <c:pt idx="48">
                  <c:v>47.619</c:v>
                </c:pt>
                <c:pt idx="49">
                  <c:v>48.725999999999999</c:v>
                </c:pt>
                <c:pt idx="50">
                  <c:v>49.472000000000001</c:v>
                </c:pt>
                <c:pt idx="51">
                  <c:v>50.798999999999999</c:v>
                </c:pt>
                <c:pt idx="52">
                  <c:v>52.654000000000003</c:v>
                </c:pt>
                <c:pt idx="53">
                  <c:v>49.398000000000003</c:v>
                </c:pt>
                <c:pt idx="54">
                  <c:v>49.085000000000001</c:v>
                </c:pt>
                <c:pt idx="55">
                  <c:v>48.783999999999999</c:v>
                </c:pt>
                <c:pt idx="56">
                  <c:v>48.904000000000003</c:v>
                </c:pt>
                <c:pt idx="57">
                  <c:v>49.494999999999997</c:v>
                </c:pt>
                <c:pt idx="58">
                  <c:v>48.811</c:v>
                </c:pt>
                <c:pt idx="59">
                  <c:v>49.305</c:v>
                </c:pt>
                <c:pt idx="60">
                  <c:v>47.713000000000001</c:v>
                </c:pt>
                <c:pt idx="61">
                  <c:v>49.061999999999998</c:v>
                </c:pt>
                <c:pt idx="62">
                  <c:v>49.976999999999997</c:v>
                </c:pt>
                <c:pt idx="63">
                  <c:v>48.948</c:v>
                </c:pt>
                <c:pt idx="64">
                  <c:v>49.088000000000001</c:v>
                </c:pt>
                <c:pt idx="65">
                  <c:v>50.314</c:v>
                </c:pt>
                <c:pt idx="66">
                  <c:v>49.432000000000002</c:v>
                </c:pt>
                <c:pt idx="67">
                  <c:v>47.554000000000002</c:v>
                </c:pt>
                <c:pt idx="68">
                  <c:v>46.951000000000001</c:v>
                </c:pt>
                <c:pt idx="69">
                  <c:v>47.534999999999997</c:v>
                </c:pt>
                <c:pt idx="70">
                  <c:v>49.335000000000001</c:v>
                </c:pt>
                <c:pt idx="71">
                  <c:v>49.271000000000001</c:v>
                </c:pt>
                <c:pt idx="72">
                  <c:v>47.613999999999997</c:v>
                </c:pt>
                <c:pt idx="73">
                  <c:v>48.05</c:v>
                </c:pt>
                <c:pt idx="74">
                  <c:v>48.493000000000002</c:v>
                </c:pt>
                <c:pt idx="75">
                  <c:v>49.249000000000002</c:v>
                </c:pt>
                <c:pt idx="76">
                  <c:v>48.667999999999999</c:v>
                </c:pt>
                <c:pt idx="77">
                  <c:v>49.637</c:v>
                </c:pt>
                <c:pt idx="78">
                  <c:v>49.415999999999997</c:v>
                </c:pt>
                <c:pt idx="79">
                  <c:v>48.444000000000003</c:v>
                </c:pt>
                <c:pt idx="80">
                  <c:v>49.155000000000001</c:v>
                </c:pt>
                <c:pt idx="81">
                  <c:v>49.107999999999997</c:v>
                </c:pt>
                <c:pt idx="82">
                  <c:v>50.442</c:v>
                </c:pt>
                <c:pt idx="83">
                  <c:v>52.000999999999998</c:v>
                </c:pt>
                <c:pt idx="84">
                  <c:v>51.061999999999998</c:v>
                </c:pt>
                <c:pt idx="85">
                  <c:v>49.966000000000001</c:v>
                </c:pt>
                <c:pt idx="86">
                  <c:v>51.274000000000001</c:v>
                </c:pt>
                <c:pt idx="87">
                  <c:v>48.664000000000001</c:v>
                </c:pt>
                <c:pt idx="88">
                  <c:v>50.524999999999999</c:v>
                </c:pt>
                <c:pt idx="89">
                  <c:v>49.002000000000002</c:v>
                </c:pt>
                <c:pt idx="90">
                  <c:v>50.148000000000003</c:v>
                </c:pt>
                <c:pt idx="91">
                  <c:v>49.978000000000002</c:v>
                </c:pt>
                <c:pt idx="92">
                  <c:v>48.838999999999999</c:v>
                </c:pt>
                <c:pt idx="93">
                  <c:v>51.006</c:v>
                </c:pt>
                <c:pt idx="94">
                  <c:v>52.64</c:v>
                </c:pt>
                <c:pt idx="95">
                  <c:v>52.728999999999999</c:v>
                </c:pt>
                <c:pt idx="96">
                  <c:v>53.828000000000003</c:v>
                </c:pt>
                <c:pt idx="97">
                  <c:v>53.170999999999999</c:v>
                </c:pt>
                <c:pt idx="98">
                  <c:v>52.710999999999999</c:v>
                </c:pt>
                <c:pt idx="99">
                  <c:v>52.557000000000002</c:v>
                </c:pt>
                <c:pt idx="100">
                  <c:v>52.116999999999997</c:v>
                </c:pt>
                <c:pt idx="101">
                  <c:v>52.692999999999998</c:v>
                </c:pt>
                <c:pt idx="102">
                  <c:v>51.329000000000001</c:v>
                </c:pt>
                <c:pt idx="103">
                  <c:v>50.975000000000001</c:v>
                </c:pt>
                <c:pt idx="104">
                  <c:v>50.113999999999997</c:v>
                </c:pt>
                <c:pt idx="105">
                  <c:v>49.091999999999999</c:v>
                </c:pt>
                <c:pt idx="106">
                  <c:v>48.662999999999997</c:v>
                </c:pt>
                <c:pt idx="107">
                  <c:v>49.136000000000003</c:v>
                </c:pt>
                <c:pt idx="108">
                  <c:v>49.670999999999999</c:v>
                </c:pt>
                <c:pt idx="109">
                  <c:v>48.054000000000002</c:v>
                </c:pt>
                <c:pt idx="110">
                  <c:v>46.103000000000002</c:v>
                </c:pt>
                <c:pt idx="111">
                  <c:v>48.747999999999998</c:v>
                </c:pt>
                <c:pt idx="112">
                  <c:v>48.314</c:v>
                </c:pt>
                <c:pt idx="113">
                  <c:v>48.134999999999998</c:v>
                </c:pt>
                <c:pt idx="114">
                  <c:v>48.634999999999998</c:v>
                </c:pt>
                <c:pt idx="115">
                  <c:v>46.295999999999999</c:v>
                </c:pt>
                <c:pt idx="116">
                  <c:v>47.25</c:v>
                </c:pt>
                <c:pt idx="117">
                  <c:v>47.103999999999999</c:v>
                </c:pt>
                <c:pt idx="118">
                  <c:v>48.213999999999999</c:v>
                </c:pt>
                <c:pt idx="119">
                  <c:v>47.389000000000003</c:v>
                </c:pt>
                <c:pt idx="120">
                  <c:v>46.69</c:v>
                </c:pt>
                <c:pt idx="121">
                  <c:v>47.899000000000001</c:v>
                </c:pt>
                <c:pt idx="122">
                  <c:v>47.33</c:v>
                </c:pt>
                <c:pt idx="123">
                  <c:v>47.347000000000001</c:v>
                </c:pt>
                <c:pt idx="124">
                  <c:v>48.884</c:v>
                </c:pt>
                <c:pt idx="125">
                  <c:v>50.438000000000002</c:v>
                </c:pt>
                <c:pt idx="126">
                  <c:v>51.277000000000001</c:v>
                </c:pt>
                <c:pt idx="127">
                  <c:v>49.54</c:v>
                </c:pt>
                <c:pt idx="128">
                  <c:v>50.356999999999999</c:v>
                </c:pt>
                <c:pt idx="129">
                  <c:v>49.255000000000003</c:v>
                </c:pt>
                <c:pt idx="130">
                  <c:v>48.63</c:v>
                </c:pt>
                <c:pt idx="131">
                  <c:v>49.697000000000003</c:v>
                </c:pt>
                <c:pt idx="132">
                  <c:v>48.55</c:v>
                </c:pt>
                <c:pt idx="133">
                  <c:v>48.844000000000001</c:v>
                </c:pt>
                <c:pt idx="134">
                  <c:v>48.661999999999999</c:v>
                </c:pt>
                <c:pt idx="135">
                  <c:v>49.338999999999999</c:v>
                </c:pt>
                <c:pt idx="136">
                  <c:v>48.167999999999999</c:v>
                </c:pt>
                <c:pt idx="137">
                  <c:v>48.677999999999997</c:v>
                </c:pt>
                <c:pt idx="138">
                  <c:v>48.094000000000001</c:v>
                </c:pt>
                <c:pt idx="139">
                  <c:v>48.094999999999999</c:v>
                </c:pt>
                <c:pt idx="140">
                  <c:v>48.335999999999999</c:v>
                </c:pt>
                <c:pt idx="141">
                  <c:v>47.387999999999998</c:v>
                </c:pt>
                <c:pt idx="142">
                  <c:v>47.741999999999997</c:v>
                </c:pt>
                <c:pt idx="143">
                  <c:v>47.716000000000001</c:v>
                </c:pt>
                <c:pt idx="144">
                  <c:v>51.631</c:v>
                </c:pt>
                <c:pt idx="145">
                  <c:v>50.234000000000002</c:v>
                </c:pt>
                <c:pt idx="146">
                  <c:v>49.168999999999997</c:v>
                </c:pt>
                <c:pt idx="147">
                  <c:v>48.872</c:v>
                </c:pt>
                <c:pt idx="148">
                  <c:v>49.335000000000001</c:v>
                </c:pt>
                <c:pt idx="149">
                  <c:v>51.151000000000003</c:v>
                </c:pt>
                <c:pt idx="150">
                  <c:v>52.334000000000003</c:v>
                </c:pt>
                <c:pt idx="151">
                  <c:v>53.064</c:v>
                </c:pt>
                <c:pt idx="152">
                  <c:v>51.978999999999999</c:v>
                </c:pt>
                <c:pt idx="153">
                  <c:v>52.859000000000002</c:v>
                </c:pt>
                <c:pt idx="154">
                  <c:v>52.103000000000002</c:v>
                </c:pt>
                <c:pt idx="155">
                  <c:v>51.113</c:v>
                </c:pt>
                <c:pt idx="156">
                  <c:v>48.704000000000001</c:v>
                </c:pt>
                <c:pt idx="157">
                  <c:v>50.61</c:v>
                </c:pt>
                <c:pt idx="158">
                  <c:v>49.798000000000002</c:v>
                </c:pt>
                <c:pt idx="159">
                  <c:v>50.311</c:v>
                </c:pt>
                <c:pt idx="160">
                  <c:v>52.984999999999999</c:v>
                </c:pt>
                <c:pt idx="161">
                  <c:v>55.335000000000001</c:v>
                </c:pt>
                <c:pt idx="162">
                  <c:v>53.042000000000002</c:v>
                </c:pt>
                <c:pt idx="163">
                  <c:v>53.637</c:v>
                </c:pt>
                <c:pt idx="164">
                  <c:v>50.048000000000002</c:v>
                </c:pt>
                <c:pt idx="165">
                  <c:v>51.988999999999997</c:v>
                </c:pt>
                <c:pt idx="166">
                  <c:v>52.414999999999999</c:v>
                </c:pt>
                <c:pt idx="167">
                  <c:v>49.515999999999998</c:v>
                </c:pt>
                <c:pt idx="168">
                  <c:v>51.582999999999998</c:v>
                </c:pt>
                <c:pt idx="169">
                  <c:v>51.914999999999999</c:v>
                </c:pt>
                <c:pt idx="170">
                  <c:v>51.25</c:v>
                </c:pt>
                <c:pt idx="171">
                  <c:v>51.463000000000001</c:v>
                </c:pt>
                <c:pt idx="172">
                  <c:v>51.357999999999997</c:v>
                </c:pt>
                <c:pt idx="173">
                  <c:v>50.593000000000004</c:v>
                </c:pt>
                <c:pt idx="174">
                  <c:v>52.156999999999996</c:v>
                </c:pt>
                <c:pt idx="175">
                  <c:v>53.088000000000001</c:v>
                </c:pt>
                <c:pt idx="176">
                  <c:v>49.744</c:v>
                </c:pt>
                <c:pt idx="177">
                  <c:v>50.01</c:v>
                </c:pt>
                <c:pt idx="178">
                  <c:v>49.704999999999998</c:v>
                </c:pt>
                <c:pt idx="179">
                  <c:v>49.156999999999996</c:v>
                </c:pt>
                <c:pt idx="180">
                  <c:v>50.356999999999999</c:v>
                </c:pt>
                <c:pt idx="181">
                  <c:v>50.859000000000002</c:v>
                </c:pt>
                <c:pt idx="182">
                  <c:v>53.16</c:v>
                </c:pt>
                <c:pt idx="183">
                  <c:v>52.344000000000001</c:v>
                </c:pt>
                <c:pt idx="184">
                  <c:v>52.665999999999997</c:v>
                </c:pt>
                <c:pt idx="185">
                  <c:v>54.866999999999997</c:v>
                </c:pt>
                <c:pt idx="186">
                  <c:v>54.405000000000001</c:v>
                </c:pt>
                <c:pt idx="187">
                  <c:v>51.372</c:v>
                </c:pt>
                <c:pt idx="188">
                  <c:v>53.725999999999999</c:v>
                </c:pt>
                <c:pt idx="189">
                  <c:v>53.267000000000003</c:v>
                </c:pt>
                <c:pt idx="190">
                  <c:v>54.338999999999999</c:v>
                </c:pt>
                <c:pt idx="191">
                  <c:v>54.36</c:v>
                </c:pt>
                <c:pt idx="192">
                  <c:v>52.067</c:v>
                </c:pt>
                <c:pt idx="193">
                  <c:v>51.787999999999997</c:v>
                </c:pt>
                <c:pt idx="194">
                  <c:v>50.354999999999997</c:v>
                </c:pt>
                <c:pt idx="195">
                  <c:v>50.655999999999999</c:v>
                </c:pt>
                <c:pt idx="196">
                  <c:v>50.029000000000003</c:v>
                </c:pt>
                <c:pt idx="197">
                  <c:v>49.484999999999999</c:v>
                </c:pt>
                <c:pt idx="198">
                  <c:v>50.823</c:v>
                </c:pt>
                <c:pt idx="199">
                  <c:v>50.720999999999997</c:v>
                </c:pt>
                <c:pt idx="200">
                  <c:v>52.243000000000002</c:v>
                </c:pt>
                <c:pt idx="201">
                  <c:v>51.21</c:v>
                </c:pt>
                <c:pt idx="202">
                  <c:v>52.036000000000001</c:v>
                </c:pt>
                <c:pt idx="203">
                  <c:v>54.38</c:v>
                </c:pt>
                <c:pt idx="204">
                  <c:v>56.256</c:v>
                </c:pt>
                <c:pt idx="205">
                  <c:v>53.387</c:v>
                </c:pt>
                <c:pt idx="206">
                  <c:v>52.3</c:v>
                </c:pt>
                <c:pt idx="207">
                  <c:v>52.500999999999998</c:v>
                </c:pt>
                <c:pt idx="208">
                  <c:v>55.716000000000001</c:v>
                </c:pt>
                <c:pt idx="209">
                  <c:v>53.777999999999999</c:v>
                </c:pt>
                <c:pt idx="210">
                  <c:v>55.973999999999997</c:v>
                </c:pt>
                <c:pt idx="211">
                  <c:v>54.133000000000003</c:v>
                </c:pt>
                <c:pt idx="212">
                  <c:v>58.356000000000002</c:v>
                </c:pt>
                <c:pt idx="213">
                  <c:v>56.430999999999997</c:v>
                </c:pt>
                <c:pt idx="214">
                  <c:v>56.570999999999998</c:v>
                </c:pt>
                <c:pt idx="215">
                  <c:v>57.268999999999998</c:v>
                </c:pt>
                <c:pt idx="216">
                  <c:v>53.951000000000001</c:v>
                </c:pt>
                <c:pt idx="217">
                  <c:v>54.774999999999999</c:v>
                </c:pt>
                <c:pt idx="218">
                  <c:v>54.576999999999998</c:v>
                </c:pt>
                <c:pt idx="219">
                  <c:v>52.505000000000003</c:v>
                </c:pt>
                <c:pt idx="220">
                  <c:v>52.795999999999999</c:v>
                </c:pt>
                <c:pt idx="221">
                  <c:v>52.497999999999998</c:v>
                </c:pt>
                <c:pt idx="222">
                  <c:v>53.374000000000002</c:v>
                </c:pt>
                <c:pt idx="223">
                  <c:v>54.661000000000001</c:v>
                </c:pt>
                <c:pt idx="224">
                  <c:v>52.469000000000001</c:v>
                </c:pt>
                <c:pt idx="225">
                  <c:v>53.006</c:v>
                </c:pt>
                <c:pt idx="226">
                  <c:v>51.713000000000001</c:v>
                </c:pt>
                <c:pt idx="227">
                  <c:v>51.213000000000001</c:v>
                </c:pt>
                <c:pt idx="228">
                  <c:v>53.356000000000002</c:v>
                </c:pt>
                <c:pt idx="229">
                  <c:v>51.521999999999998</c:v>
                </c:pt>
                <c:pt idx="230">
                  <c:v>50.731999999999999</c:v>
                </c:pt>
                <c:pt idx="231">
                  <c:v>50.530999999999999</c:v>
                </c:pt>
                <c:pt idx="232">
                  <c:v>50.277999999999999</c:v>
                </c:pt>
                <c:pt idx="233">
                  <c:v>49.838000000000001</c:v>
                </c:pt>
                <c:pt idx="234">
                  <c:v>49.872</c:v>
                </c:pt>
                <c:pt idx="235">
                  <c:v>49.432000000000002</c:v>
                </c:pt>
                <c:pt idx="236">
                  <c:v>49.072000000000003</c:v>
                </c:pt>
                <c:pt idx="237">
                  <c:v>48.908000000000001</c:v>
                </c:pt>
                <c:pt idx="238">
                  <c:v>49.24</c:v>
                </c:pt>
                <c:pt idx="239">
                  <c:v>49.36</c:v>
                </c:pt>
                <c:pt idx="240">
                  <c:v>53.755000000000003</c:v>
                </c:pt>
                <c:pt idx="241">
                  <c:v>52.908999999999999</c:v>
                </c:pt>
                <c:pt idx="242">
                  <c:v>52.518000000000001</c:v>
                </c:pt>
                <c:pt idx="243">
                  <c:v>52.585999999999999</c:v>
                </c:pt>
                <c:pt idx="244">
                  <c:v>49.335999999999999</c:v>
                </c:pt>
                <c:pt idx="245">
                  <c:v>51.320999999999998</c:v>
                </c:pt>
                <c:pt idx="246">
                  <c:v>50.482999999999997</c:v>
                </c:pt>
                <c:pt idx="247">
                  <c:v>52.457000000000001</c:v>
                </c:pt>
                <c:pt idx="248">
                  <c:v>53.503999999999998</c:v>
                </c:pt>
                <c:pt idx="249">
                  <c:v>50.716999999999999</c:v>
                </c:pt>
                <c:pt idx="250">
                  <c:v>52.856999999999999</c:v>
                </c:pt>
                <c:pt idx="251">
                  <c:v>51.466000000000001</c:v>
                </c:pt>
                <c:pt idx="252">
                  <c:v>49.82</c:v>
                </c:pt>
                <c:pt idx="253">
                  <c:v>48.140999999999998</c:v>
                </c:pt>
                <c:pt idx="254">
                  <c:v>47.241</c:v>
                </c:pt>
                <c:pt idx="255">
                  <c:v>49.887999999999998</c:v>
                </c:pt>
                <c:pt idx="256">
                  <c:v>48.432000000000002</c:v>
                </c:pt>
                <c:pt idx="257">
                  <c:v>47.023000000000003</c:v>
                </c:pt>
                <c:pt idx="258">
                  <c:v>47.973999999999997</c:v>
                </c:pt>
                <c:pt idx="259">
                  <c:v>48.274000000000001</c:v>
                </c:pt>
                <c:pt idx="260">
                  <c:v>46.887999999999998</c:v>
                </c:pt>
                <c:pt idx="261">
                  <c:v>48.747999999999998</c:v>
                </c:pt>
                <c:pt idx="262">
                  <c:v>50.546999999999997</c:v>
                </c:pt>
                <c:pt idx="263">
                  <c:v>52.548999999999999</c:v>
                </c:pt>
                <c:pt idx="264">
                  <c:v>51.484000000000002</c:v>
                </c:pt>
                <c:pt idx="265">
                  <c:v>50.798999999999999</c:v>
                </c:pt>
                <c:pt idx="266">
                  <c:v>49.351999999999997</c:v>
                </c:pt>
                <c:pt idx="267">
                  <c:v>49.685000000000002</c:v>
                </c:pt>
                <c:pt idx="268">
                  <c:v>49.445</c:v>
                </c:pt>
                <c:pt idx="269">
                  <c:v>48.814999999999998</c:v>
                </c:pt>
                <c:pt idx="270">
                  <c:v>49.83</c:v>
                </c:pt>
                <c:pt idx="271">
                  <c:v>48.502000000000002</c:v>
                </c:pt>
                <c:pt idx="272">
                  <c:v>47.865000000000002</c:v>
                </c:pt>
                <c:pt idx="273">
                  <c:v>48.112000000000002</c:v>
                </c:pt>
                <c:pt idx="274">
                  <c:v>51.718000000000004</c:v>
                </c:pt>
                <c:pt idx="275">
                  <c:v>50.792999999999999</c:v>
                </c:pt>
                <c:pt idx="276">
                  <c:v>49.726999999999997</c:v>
                </c:pt>
                <c:pt idx="277">
                  <c:v>50.372</c:v>
                </c:pt>
                <c:pt idx="278">
                  <c:v>47.529000000000003</c:v>
                </c:pt>
                <c:pt idx="279">
                  <c:v>48.667999999999999</c:v>
                </c:pt>
                <c:pt idx="280">
                  <c:v>47.591999999999999</c:v>
                </c:pt>
                <c:pt idx="281">
                  <c:v>49.026000000000003</c:v>
                </c:pt>
                <c:pt idx="282">
                  <c:v>50.097999999999999</c:v>
                </c:pt>
                <c:pt idx="283">
                  <c:v>47.761000000000003</c:v>
                </c:pt>
                <c:pt idx="284">
                  <c:v>49.249000000000002</c:v>
                </c:pt>
                <c:pt idx="285">
                  <c:v>46.999000000000002</c:v>
                </c:pt>
                <c:pt idx="286">
                  <c:v>48.843000000000004</c:v>
                </c:pt>
                <c:pt idx="287">
                  <c:v>47.966999999999999</c:v>
                </c:pt>
                <c:pt idx="288">
                  <c:v>48.293999999999997</c:v>
                </c:pt>
                <c:pt idx="289">
                  <c:v>50.563000000000002</c:v>
                </c:pt>
                <c:pt idx="290">
                  <c:v>48.978999999999999</c:v>
                </c:pt>
                <c:pt idx="291">
                  <c:v>49.1</c:v>
                </c:pt>
                <c:pt idx="292">
                  <c:v>50.055</c:v>
                </c:pt>
                <c:pt idx="293">
                  <c:v>49.853000000000002</c:v>
                </c:pt>
                <c:pt idx="294">
                  <c:v>52.73</c:v>
                </c:pt>
                <c:pt idx="295">
                  <c:v>52.201000000000001</c:v>
                </c:pt>
                <c:pt idx="296">
                  <c:v>51.212000000000003</c:v>
                </c:pt>
                <c:pt idx="297">
                  <c:v>49.298999999999999</c:v>
                </c:pt>
                <c:pt idx="298">
                  <c:v>52.243000000000002</c:v>
                </c:pt>
                <c:pt idx="299">
                  <c:v>49.378999999999998</c:v>
                </c:pt>
                <c:pt idx="300">
                  <c:v>49.228999999999999</c:v>
                </c:pt>
                <c:pt idx="301">
                  <c:v>49.021999999999998</c:v>
                </c:pt>
                <c:pt idx="302">
                  <c:v>50.069000000000003</c:v>
                </c:pt>
                <c:pt idx="303">
                  <c:v>52.326000000000001</c:v>
                </c:pt>
                <c:pt idx="304">
                  <c:v>51.698</c:v>
                </c:pt>
                <c:pt idx="305">
                  <c:v>48.817</c:v>
                </c:pt>
                <c:pt idx="306">
                  <c:v>51.588999999999999</c:v>
                </c:pt>
                <c:pt idx="307">
                  <c:v>49.267000000000003</c:v>
                </c:pt>
                <c:pt idx="308">
                  <c:v>49.832000000000001</c:v>
                </c:pt>
                <c:pt idx="309">
                  <c:v>49.591000000000001</c:v>
                </c:pt>
                <c:pt idx="310">
                  <c:v>50.506</c:v>
                </c:pt>
                <c:pt idx="311">
                  <c:v>49.344000000000001</c:v>
                </c:pt>
                <c:pt idx="312">
                  <c:v>49.768000000000001</c:v>
                </c:pt>
                <c:pt idx="313">
                  <c:v>51.276000000000003</c:v>
                </c:pt>
                <c:pt idx="314">
                  <c:v>51.554000000000002</c:v>
                </c:pt>
                <c:pt idx="315">
                  <c:v>50.281999999999996</c:v>
                </c:pt>
                <c:pt idx="316">
                  <c:v>52.552</c:v>
                </c:pt>
                <c:pt idx="317">
                  <c:v>52.325000000000003</c:v>
                </c:pt>
                <c:pt idx="318">
                  <c:v>52.249000000000002</c:v>
                </c:pt>
                <c:pt idx="319">
                  <c:v>50.451999999999998</c:v>
                </c:pt>
                <c:pt idx="320">
                  <c:v>48.335000000000001</c:v>
                </c:pt>
                <c:pt idx="321">
                  <c:v>48.048999999999999</c:v>
                </c:pt>
                <c:pt idx="322">
                  <c:v>46.828000000000003</c:v>
                </c:pt>
                <c:pt idx="323">
                  <c:v>46.878999999999998</c:v>
                </c:pt>
                <c:pt idx="324">
                  <c:v>48.435000000000002</c:v>
                </c:pt>
                <c:pt idx="325">
                  <c:v>52.395000000000003</c:v>
                </c:pt>
                <c:pt idx="326">
                  <c:v>48.627000000000002</c:v>
                </c:pt>
                <c:pt idx="327">
                  <c:v>51.459000000000003</c:v>
                </c:pt>
                <c:pt idx="328">
                  <c:v>50.319000000000003</c:v>
                </c:pt>
                <c:pt idx="329">
                  <c:v>51.890999999999998</c:v>
                </c:pt>
                <c:pt idx="330">
                  <c:v>52.231999999999999</c:v>
                </c:pt>
                <c:pt idx="331">
                  <c:v>50.09</c:v>
                </c:pt>
                <c:pt idx="332">
                  <c:v>51.734999999999999</c:v>
                </c:pt>
                <c:pt idx="333">
                  <c:v>52.920999999999999</c:v>
                </c:pt>
                <c:pt idx="334">
                  <c:v>52.746000000000002</c:v>
                </c:pt>
                <c:pt idx="335">
                  <c:v>51.51</c:v>
                </c:pt>
                <c:pt idx="336">
                  <c:v>52.38</c:v>
                </c:pt>
                <c:pt idx="337">
                  <c:v>55.505000000000003</c:v>
                </c:pt>
                <c:pt idx="338">
                  <c:v>53.393000000000001</c:v>
                </c:pt>
                <c:pt idx="339">
                  <c:v>52.301000000000002</c:v>
                </c:pt>
                <c:pt idx="340">
                  <c:v>53.597000000000001</c:v>
                </c:pt>
                <c:pt idx="341">
                  <c:v>54.820999999999998</c:v>
                </c:pt>
                <c:pt idx="342">
                  <c:v>56.566000000000003</c:v>
                </c:pt>
                <c:pt idx="343">
                  <c:v>56.176000000000002</c:v>
                </c:pt>
                <c:pt idx="344">
                  <c:v>55.826000000000001</c:v>
                </c:pt>
                <c:pt idx="345">
                  <c:v>55.197000000000003</c:v>
                </c:pt>
                <c:pt idx="346">
                  <c:v>56.006999999999998</c:v>
                </c:pt>
                <c:pt idx="347">
                  <c:v>56.963000000000001</c:v>
                </c:pt>
                <c:pt idx="348">
                  <c:v>58.264000000000003</c:v>
                </c:pt>
                <c:pt idx="349">
                  <c:v>55.521000000000001</c:v>
                </c:pt>
                <c:pt idx="350">
                  <c:v>54.222000000000001</c:v>
                </c:pt>
                <c:pt idx="351">
                  <c:v>52.392000000000003</c:v>
                </c:pt>
                <c:pt idx="352">
                  <c:v>53.298000000000002</c:v>
                </c:pt>
                <c:pt idx="353">
                  <c:v>54.469000000000001</c:v>
                </c:pt>
                <c:pt idx="354">
                  <c:v>51.546999999999997</c:v>
                </c:pt>
                <c:pt idx="355">
                  <c:v>51.667000000000002</c:v>
                </c:pt>
                <c:pt idx="356">
                  <c:v>51.72</c:v>
                </c:pt>
                <c:pt idx="357">
                  <c:v>50.878</c:v>
                </c:pt>
                <c:pt idx="358">
                  <c:v>54.246000000000002</c:v>
                </c:pt>
                <c:pt idx="359">
                  <c:v>54.911000000000001</c:v>
                </c:pt>
                <c:pt idx="360">
                  <c:v>55.066000000000003</c:v>
                </c:pt>
                <c:pt idx="361">
                  <c:v>53.628</c:v>
                </c:pt>
                <c:pt idx="362">
                  <c:v>50.386000000000003</c:v>
                </c:pt>
                <c:pt idx="363">
                  <c:v>54.176000000000002</c:v>
                </c:pt>
                <c:pt idx="364">
                  <c:v>55.825000000000003</c:v>
                </c:pt>
                <c:pt idx="365">
                  <c:v>55.945999999999998</c:v>
                </c:pt>
                <c:pt idx="366">
                  <c:v>55.546999999999997</c:v>
                </c:pt>
                <c:pt idx="367">
                  <c:v>54.86</c:v>
                </c:pt>
                <c:pt idx="368">
                  <c:v>55.843000000000004</c:v>
                </c:pt>
                <c:pt idx="369">
                  <c:v>54.593000000000004</c:v>
                </c:pt>
                <c:pt idx="370">
                  <c:v>54.585999999999999</c:v>
                </c:pt>
                <c:pt idx="371">
                  <c:v>55.152999999999999</c:v>
                </c:pt>
                <c:pt idx="372">
                  <c:v>55.369</c:v>
                </c:pt>
                <c:pt idx="373">
                  <c:v>55.463999999999999</c:v>
                </c:pt>
                <c:pt idx="374">
                  <c:v>56.945</c:v>
                </c:pt>
                <c:pt idx="375">
                  <c:v>55.7</c:v>
                </c:pt>
                <c:pt idx="376">
                  <c:v>54.331000000000003</c:v>
                </c:pt>
                <c:pt idx="377">
                  <c:v>53.018999999999998</c:v>
                </c:pt>
                <c:pt idx="378">
                  <c:v>53.564999999999998</c:v>
                </c:pt>
                <c:pt idx="379">
                  <c:v>52.523000000000003</c:v>
                </c:pt>
                <c:pt idx="380">
                  <c:v>54.622</c:v>
                </c:pt>
                <c:pt idx="381">
                  <c:v>55.137</c:v>
                </c:pt>
                <c:pt idx="382">
                  <c:v>53.088999999999999</c:v>
                </c:pt>
                <c:pt idx="383">
                  <c:v>53.57</c:v>
                </c:pt>
                <c:pt idx="384">
                  <c:v>54.555999999999997</c:v>
                </c:pt>
                <c:pt idx="385">
                  <c:v>54.061999999999998</c:v>
                </c:pt>
                <c:pt idx="386">
                  <c:v>54.101999999999997</c:v>
                </c:pt>
                <c:pt idx="387">
                  <c:v>55.494</c:v>
                </c:pt>
                <c:pt idx="388">
                  <c:v>52.640999999999998</c:v>
                </c:pt>
                <c:pt idx="389">
                  <c:v>52.512</c:v>
                </c:pt>
                <c:pt idx="390">
                  <c:v>51.603999999999999</c:v>
                </c:pt>
                <c:pt idx="391">
                  <c:v>51.298999999999999</c:v>
                </c:pt>
                <c:pt idx="392">
                  <c:v>51.942</c:v>
                </c:pt>
                <c:pt idx="393">
                  <c:v>49.679000000000002</c:v>
                </c:pt>
                <c:pt idx="394">
                  <c:v>52.283000000000001</c:v>
                </c:pt>
                <c:pt idx="395">
                  <c:v>52.667999999999999</c:v>
                </c:pt>
                <c:pt idx="396">
                  <c:v>51.134</c:v>
                </c:pt>
                <c:pt idx="397">
                  <c:v>50.024000000000001</c:v>
                </c:pt>
                <c:pt idx="398">
                  <c:v>51.655999999999999</c:v>
                </c:pt>
                <c:pt idx="399">
                  <c:v>53.64</c:v>
                </c:pt>
                <c:pt idx="400">
                  <c:v>53.680999999999997</c:v>
                </c:pt>
                <c:pt idx="401">
                  <c:v>51.95</c:v>
                </c:pt>
                <c:pt idx="402">
                  <c:v>52.868000000000002</c:v>
                </c:pt>
                <c:pt idx="403">
                  <c:v>51.848999999999997</c:v>
                </c:pt>
                <c:pt idx="404">
                  <c:v>51.37</c:v>
                </c:pt>
                <c:pt idx="405">
                  <c:v>51.064</c:v>
                </c:pt>
                <c:pt idx="406">
                  <c:v>50.18</c:v>
                </c:pt>
                <c:pt idx="407">
                  <c:v>49.499000000000002</c:v>
                </c:pt>
                <c:pt idx="408">
                  <c:v>48.975000000000001</c:v>
                </c:pt>
                <c:pt idx="409">
                  <c:v>48.61</c:v>
                </c:pt>
                <c:pt idx="410">
                  <c:v>52.962000000000003</c:v>
                </c:pt>
                <c:pt idx="411">
                  <c:v>54.540999999999997</c:v>
                </c:pt>
                <c:pt idx="412">
                  <c:v>52.832999999999998</c:v>
                </c:pt>
                <c:pt idx="413">
                  <c:v>51.978000000000002</c:v>
                </c:pt>
                <c:pt idx="414">
                  <c:v>52.292000000000002</c:v>
                </c:pt>
                <c:pt idx="415">
                  <c:v>52.542999999999999</c:v>
                </c:pt>
                <c:pt idx="416">
                  <c:v>52.311</c:v>
                </c:pt>
                <c:pt idx="417">
                  <c:v>53.783999999999999</c:v>
                </c:pt>
                <c:pt idx="418">
                  <c:v>54.874000000000002</c:v>
                </c:pt>
                <c:pt idx="419">
                  <c:v>55.286999999999999</c:v>
                </c:pt>
                <c:pt idx="420">
                  <c:v>52.244</c:v>
                </c:pt>
                <c:pt idx="421">
                  <c:v>53.16</c:v>
                </c:pt>
                <c:pt idx="422">
                  <c:v>52.896999999999998</c:v>
                </c:pt>
                <c:pt idx="423">
                  <c:v>52.438000000000002</c:v>
                </c:pt>
                <c:pt idx="424">
                  <c:v>51.335000000000001</c:v>
                </c:pt>
                <c:pt idx="425">
                  <c:v>51.448</c:v>
                </c:pt>
                <c:pt idx="426">
                  <c:v>50.637999999999998</c:v>
                </c:pt>
                <c:pt idx="427">
                  <c:v>48.323</c:v>
                </c:pt>
                <c:pt idx="428">
                  <c:v>47.445999999999998</c:v>
                </c:pt>
                <c:pt idx="429">
                  <c:v>47.743000000000002</c:v>
                </c:pt>
                <c:pt idx="430">
                  <c:v>48.411000000000001</c:v>
                </c:pt>
                <c:pt idx="431">
                  <c:v>50.698</c:v>
                </c:pt>
                <c:pt idx="432">
                  <c:v>50.197000000000003</c:v>
                </c:pt>
                <c:pt idx="433">
                  <c:v>49.250999999999998</c:v>
                </c:pt>
                <c:pt idx="434">
                  <c:v>51.424999999999997</c:v>
                </c:pt>
                <c:pt idx="435">
                  <c:v>54.311999999999998</c:v>
                </c:pt>
                <c:pt idx="436">
                  <c:v>53.396000000000001</c:v>
                </c:pt>
                <c:pt idx="437">
                  <c:v>53.944000000000003</c:v>
                </c:pt>
                <c:pt idx="438">
                  <c:v>53.783000000000001</c:v>
                </c:pt>
                <c:pt idx="439">
                  <c:v>54.232999999999997</c:v>
                </c:pt>
                <c:pt idx="440">
                  <c:v>55.944000000000003</c:v>
                </c:pt>
                <c:pt idx="441">
                  <c:v>54.606000000000002</c:v>
                </c:pt>
                <c:pt idx="442">
                  <c:v>54.034999999999997</c:v>
                </c:pt>
                <c:pt idx="443">
                  <c:v>54.985999999999997</c:v>
                </c:pt>
                <c:pt idx="444">
                  <c:v>54.667000000000002</c:v>
                </c:pt>
                <c:pt idx="445">
                  <c:v>54.917000000000002</c:v>
                </c:pt>
                <c:pt idx="446">
                  <c:v>54.387</c:v>
                </c:pt>
                <c:pt idx="447">
                  <c:v>55.048000000000002</c:v>
                </c:pt>
                <c:pt idx="448">
                  <c:v>56.646000000000001</c:v>
                </c:pt>
                <c:pt idx="449">
                  <c:v>56.170999999999999</c:v>
                </c:pt>
                <c:pt idx="450">
                  <c:v>55.902999999999999</c:v>
                </c:pt>
                <c:pt idx="451">
                  <c:v>54.576999999999998</c:v>
                </c:pt>
                <c:pt idx="452">
                  <c:v>53.972000000000001</c:v>
                </c:pt>
                <c:pt idx="453">
                  <c:v>55.805999999999997</c:v>
                </c:pt>
                <c:pt idx="454">
                  <c:v>54.079000000000001</c:v>
                </c:pt>
                <c:pt idx="455">
                  <c:v>52.036000000000001</c:v>
                </c:pt>
                <c:pt idx="456">
                  <c:v>53.393000000000001</c:v>
                </c:pt>
                <c:pt idx="457">
                  <c:v>53.104999999999997</c:v>
                </c:pt>
                <c:pt idx="458">
                  <c:v>52.743000000000002</c:v>
                </c:pt>
                <c:pt idx="459">
                  <c:v>53.101999999999997</c:v>
                </c:pt>
                <c:pt idx="460">
                  <c:v>52.545999999999999</c:v>
                </c:pt>
                <c:pt idx="461">
                  <c:v>52.773000000000003</c:v>
                </c:pt>
                <c:pt idx="462">
                  <c:v>53.509</c:v>
                </c:pt>
                <c:pt idx="463">
                  <c:v>53.036999999999999</c:v>
                </c:pt>
                <c:pt idx="464">
                  <c:v>52.895000000000003</c:v>
                </c:pt>
                <c:pt idx="465">
                  <c:v>53.606000000000002</c:v>
                </c:pt>
                <c:pt idx="466">
                  <c:v>53.581000000000003</c:v>
                </c:pt>
                <c:pt idx="467">
                  <c:v>51.966999999999999</c:v>
                </c:pt>
                <c:pt idx="468">
                  <c:v>52.408999999999999</c:v>
                </c:pt>
                <c:pt idx="469">
                  <c:v>51.039000000000001</c:v>
                </c:pt>
                <c:pt idx="470">
                  <c:v>51</c:v>
                </c:pt>
                <c:pt idx="471">
                  <c:v>51.113</c:v>
                </c:pt>
                <c:pt idx="472">
                  <c:v>50.664999999999999</c:v>
                </c:pt>
                <c:pt idx="473">
                  <c:v>50.131</c:v>
                </c:pt>
                <c:pt idx="474">
                  <c:v>49.348999999999997</c:v>
                </c:pt>
                <c:pt idx="475">
                  <c:v>51.585000000000001</c:v>
                </c:pt>
                <c:pt idx="476">
                  <c:v>50.188000000000002</c:v>
                </c:pt>
                <c:pt idx="477">
                  <c:v>51.515000000000001</c:v>
                </c:pt>
                <c:pt idx="478">
                  <c:v>52.52</c:v>
                </c:pt>
                <c:pt idx="479">
                  <c:v>51.828000000000003</c:v>
                </c:pt>
                <c:pt idx="480">
                  <c:v>50.152000000000001</c:v>
                </c:pt>
                <c:pt idx="481">
                  <c:v>50.546999999999997</c:v>
                </c:pt>
                <c:pt idx="482">
                  <c:v>49.628999999999998</c:v>
                </c:pt>
                <c:pt idx="483">
                  <c:v>50.744999999999997</c:v>
                </c:pt>
                <c:pt idx="484">
                  <c:v>50.625</c:v>
                </c:pt>
                <c:pt idx="485">
                  <c:v>50.216000000000001</c:v>
                </c:pt>
                <c:pt idx="486">
                  <c:v>51.421999999999997</c:v>
                </c:pt>
                <c:pt idx="487">
                  <c:v>51.246000000000002</c:v>
                </c:pt>
                <c:pt idx="488">
                  <c:v>48.756</c:v>
                </c:pt>
                <c:pt idx="489">
                  <c:v>51.164999999999999</c:v>
                </c:pt>
                <c:pt idx="490">
                  <c:v>49.914999999999999</c:v>
                </c:pt>
                <c:pt idx="491">
                  <c:v>49.146000000000001</c:v>
                </c:pt>
                <c:pt idx="492">
                  <c:v>48.423000000000002</c:v>
                </c:pt>
                <c:pt idx="493">
                  <c:v>47.96</c:v>
                </c:pt>
                <c:pt idx="494">
                  <c:v>48.747</c:v>
                </c:pt>
                <c:pt idx="495">
                  <c:v>48.935000000000002</c:v>
                </c:pt>
                <c:pt idx="496">
                  <c:v>49.353000000000002</c:v>
                </c:pt>
                <c:pt idx="497">
                  <c:v>49.054000000000002</c:v>
                </c:pt>
                <c:pt idx="498">
                  <c:v>47.444000000000003</c:v>
                </c:pt>
                <c:pt idx="499">
                  <c:v>48.466000000000001</c:v>
                </c:pt>
                <c:pt idx="500">
                  <c:v>48.243000000000002</c:v>
                </c:pt>
                <c:pt idx="501">
                  <c:v>48.82</c:v>
                </c:pt>
                <c:pt idx="502">
                  <c:v>48.253999999999998</c:v>
                </c:pt>
                <c:pt idx="503">
                  <c:v>48.131</c:v>
                </c:pt>
                <c:pt idx="504">
                  <c:v>47.814999999999998</c:v>
                </c:pt>
                <c:pt idx="505">
                  <c:v>48.39</c:v>
                </c:pt>
                <c:pt idx="506">
                  <c:v>46.976999999999997</c:v>
                </c:pt>
                <c:pt idx="507">
                  <c:v>46.558999999999997</c:v>
                </c:pt>
                <c:pt idx="508">
                  <c:v>45.976999999999997</c:v>
                </c:pt>
                <c:pt idx="509">
                  <c:v>45.223999999999997</c:v>
                </c:pt>
                <c:pt idx="510">
                  <c:v>47.822000000000003</c:v>
                </c:pt>
                <c:pt idx="511">
                  <c:v>46.110999999999997</c:v>
                </c:pt>
                <c:pt idx="512">
                  <c:v>45.417999999999999</c:v>
                </c:pt>
                <c:pt idx="513">
                  <c:v>45.320999999999998</c:v>
                </c:pt>
                <c:pt idx="514">
                  <c:v>44.713999999999999</c:v>
                </c:pt>
                <c:pt idx="515">
                  <c:v>44.381</c:v>
                </c:pt>
                <c:pt idx="516">
                  <c:v>44.777999999999999</c:v>
                </c:pt>
                <c:pt idx="517">
                  <c:v>44.539000000000001</c:v>
                </c:pt>
                <c:pt idx="518">
                  <c:v>43.537999999999997</c:v>
                </c:pt>
                <c:pt idx="519">
                  <c:v>43.024000000000001</c:v>
                </c:pt>
                <c:pt idx="520">
                  <c:v>44.341000000000001</c:v>
                </c:pt>
                <c:pt idx="521">
                  <c:v>45.994</c:v>
                </c:pt>
                <c:pt idx="522">
                  <c:v>45.104999999999997</c:v>
                </c:pt>
                <c:pt idx="523">
                  <c:v>45.656999999999996</c:v>
                </c:pt>
                <c:pt idx="524">
                  <c:v>47.331000000000003</c:v>
                </c:pt>
                <c:pt idx="525">
                  <c:v>48.286000000000001</c:v>
                </c:pt>
                <c:pt idx="526">
                  <c:v>50.459000000000003</c:v>
                </c:pt>
                <c:pt idx="527">
                  <c:v>49.74</c:v>
                </c:pt>
                <c:pt idx="528">
                  <c:v>49.649000000000001</c:v>
                </c:pt>
                <c:pt idx="529">
                  <c:v>48.902000000000001</c:v>
                </c:pt>
                <c:pt idx="530">
                  <c:v>47.405999999999999</c:v>
                </c:pt>
                <c:pt idx="531">
                  <c:v>48.987000000000002</c:v>
                </c:pt>
                <c:pt idx="532">
                  <c:v>48.037999999999997</c:v>
                </c:pt>
                <c:pt idx="533">
                  <c:v>48.813000000000002</c:v>
                </c:pt>
                <c:pt idx="534">
                  <c:v>47.534999999999997</c:v>
                </c:pt>
                <c:pt idx="535">
                  <c:v>51.1</c:v>
                </c:pt>
                <c:pt idx="536">
                  <c:v>51.317999999999998</c:v>
                </c:pt>
                <c:pt idx="537">
                  <c:v>49.460999999999999</c:v>
                </c:pt>
                <c:pt idx="538">
                  <c:v>51.252000000000002</c:v>
                </c:pt>
                <c:pt idx="539">
                  <c:v>52.701000000000001</c:v>
                </c:pt>
                <c:pt idx="540">
                  <c:v>51.7</c:v>
                </c:pt>
                <c:pt idx="541">
                  <c:v>51.423000000000002</c:v>
                </c:pt>
                <c:pt idx="542">
                  <c:v>52.911999999999999</c:v>
                </c:pt>
                <c:pt idx="543">
                  <c:v>54.031999999999996</c:v>
                </c:pt>
                <c:pt idx="544">
                  <c:v>53.405999999999999</c:v>
                </c:pt>
                <c:pt idx="545">
                  <c:v>54.112000000000002</c:v>
                </c:pt>
                <c:pt idx="546">
                  <c:v>55.3</c:v>
                </c:pt>
                <c:pt idx="547">
                  <c:v>55.07</c:v>
                </c:pt>
                <c:pt idx="548">
                  <c:v>56.220999999999997</c:v>
                </c:pt>
                <c:pt idx="549">
                  <c:v>54.189</c:v>
                </c:pt>
                <c:pt idx="550">
                  <c:v>53.908999999999999</c:v>
                </c:pt>
                <c:pt idx="551">
                  <c:v>54.502000000000002</c:v>
                </c:pt>
                <c:pt idx="552">
                  <c:v>52.972999999999999</c:v>
                </c:pt>
                <c:pt idx="553">
                  <c:v>50.582999999999998</c:v>
                </c:pt>
                <c:pt idx="554">
                  <c:v>52.688000000000002</c:v>
                </c:pt>
                <c:pt idx="555">
                  <c:v>51.823999999999998</c:v>
                </c:pt>
                <c:pt idx="556">
                  <c:v>50.881999999999998</c:v>
                </c:pt>
                <c:pt idx="557">
                  <c:v>52.887999999999998</c:v>
                </c:pt>
                <c:pt idx="558">
                  <c:v>52.651000000000003</c:v>
                </c:pt>
                <c:pt idx="559">
                  <c:v>53.387</c:v>
                </c:pt>
                <c:pt idx="560">
                  <c:v>50.996000000000002</c:v>
                </c:pt>
                <c:pt idx="561">
                  <c:v>50.771999999999998</c:v>
                </c:pt>
                <c:pt idx="562">
                  <c:v>51.856999999999999</c:v>
                </c:pt>
                <c:pt idx="563">
                  <c:v>50.828000000000003</c:v>
                </c:pt>
                <c:pt idx="564">
                  <c:v>48.713000000000001</c:v>
                </c:pt>
                <c:pt idx="565">
                  <c:v>48.798999999999999</c:v>
                </c:pt>
                <c:pt idx="566">
                  <c:v>46.631</c:v>
                </c:pt>
                <c:pt idx="567">
                  <c:v>48.954000000000001</c:v>
                </c:pt>
                <c:pt idx="568">
                  <c:v>48.88</c:v>
                </c:pt>
                <c:pt idx="569">
                  <c:v>49.737000000000002</c:v>
                </c:pt>
                <c:pt idx="570">
                  <c:v>49.161999999999999</c:v>
                </c:pt>
                <c:pt idx="571">
                  <c:v>49.424999999999997</c:v>
                </c:pt>
                <c:pt idx="572">
                  <c:v>50.877000000000002</c:v>
                </c:pt>
                <c:pt idx="573">
                  <c:v>49.753999999999998</c:v>
                </c:pt>
                <c:pt idx="574">
                  <c:v>49.194000000000003</c:v>
                </c:pt>
                <c:pt idx="575">
                  <c:v>51.122999999999998</c:v>
                </c:pt>
                <c:pt idx="576">
                  <c:v>51.341000000000001</c:v>
                </c:pt>
                <c:pt idx="577">
                  <c:v>49.86</c:v>
                </c:pt>
                <c:pt idx="578">
                  <c:v>48.904000000000003</c:v>
                </c:pt>
                <c:pt idx="579">
                  <c:v>48.866</c:v>
                </c:pt>
                <c:pt idx="580">
                  <c:v>48.554000000000002</c:v>
                </c:pt>
                <c:pt idx="581">
                  <c:v>46.869</c:v>
                </c:pt>
                <c:pt idx="582">
                  <c:v>46.043999999999997</c:v>
                </c:pt>
                <c:pt idx="583">
                  <c:v>46.829000000000001</c:v>
                </c:pt>
                <c:pt idx="584">
                  <c:v>46.328000000000003</c:v>
                </c:pt>
                <c:pt idx="585">
                  <c:v>45.703000000000003</c:v>
                </c:pt>
                <c:pt idx="586">
                  <c:v>48.265000000000001</c:v>
                </c:pt>
                <c:pt idx="587">
                  <c:v>47.753</c:v>
                </c:pt>
                <c:pt idx="588">
                  <c:v>46.246000000000002</c:v>
                </c:pt>
                <c:pt idx="589">
                  <c:v>46.6</c:v>
                </c:pt>
                <c:pt idx="590">
                  <c:v>47.484000000000002</c:v>
                </c:pt>
                <c:pt idx="591">
                  <c:v>48.993000000000002</c:v>
                </c:pt>
                <c:pt idx="592">
                  <c:v>48.57</c:v>
                </c:pt>
                <c:pt idx="593">
                  <c:v>49.875999999999998</c:v>
                </c:pt>
                <c:pt idx="594">
                  <c:v>49.401000000000003</c:v>
                </c:pt>
                <c:pt idx="595">
                  <c:v>50.505000000000003</c:v>
                </c:pt>
                <c:pt idx="596">
                  <c:v>52.89</c:v>
                </c:pt>
                <c:pt idx="597">
                  <c:v>51.252000000000002</c:v>
                </c:pt>
                <c:pt idx="598">
                  <c:v>50.433999999999997</c:v>
                </c:pt>
                <c:pt idx="599">
                  <c:v>51.139000000000003</c:v>
                </c:pt>
                <c:pt idx="600">
                  <c:v>49.040999999999997</c:v>
                </c:pt>
                <c:pt idx="601">
                  <c:v>49.906999999999996</c:v>
                </c:pt>
                <c:pt idx="602">
                  <c:v>50.323999999999998</c:v>
                </c:pt>
              </c:numCache>
            </c:numRef>
          </c:yVal>
        </c:ser>
        <c:ser>
          <c:idx val="2"/>
          <c:order val="2"/>
          <c:tx>
            <c:strRef>
              <c:f>Sheet1!$Q$1</c:f>
              <c:strCache>
                <c:ptCount val="1"/>
                <c:pt idx="0">
                  <c:v>WT CA  289_A vs WT CA 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Sheet1!$O$2:$O$1202</c:f>
              <c:numCache>
                <c:formatCode>General</c:formatCode>
                <c:ptCount val="1201"/>
                <c:pt idx="3">
                  <c:v>42.756999999999998</c:v>
                </c:pt>
                <c:pt idx="4">
                  <c:v>43.476999999999997</c:v>
                </c:pt>
                <c:pt idx="5">
                  <c:v>42.122</c:v>
                </c:pt>
                <c:pt idx="6">
                  <c:v>41.716000000000001</c:v>
                </c:pt>
                <c:pt idx="7">
                  <c:v>42.848999999999997</c:v>
                </c:pt>
                <c:pt idx="8">
                  <c:v>42.81</c:v>
                </c:pt>
                <c:pt idx="9">
                  <c:v>42.970999999999997</c:v>
                </c:pt>
                <c:pt idx="10">
                  <c:v>43.42</c:v>
                </c:pt>
                <c:pt idx="11">
                  <c:v>43.289000000000001</c:v>
                </c:pt>
                <c:pt idx="12">
                  <c:v>42.732999999999997</c:v>
                </c:pt>
                <c:pt idx="13">
                  <c:v>42.234000000000002</c:v>
                </c:pt>
                <c:pt idx="14">
                  <c:v>41.963999999999999</c:v>
                </c:pt>
                <c:pt idx="15">
                  <c:v>42.695</c:v>
                </c:pt>
                <c:pt idx="16">
                  <c:v>42.825000000000003</c:v>
                </c:pt>
                <c:pt idx="17">
                  <c:v>41.594999999999999</c:v>
                </c:pt>
                <c:pt idx="18">
                  <c:v>41.954000000000001</c:v>
                </c:pt>
                <c:pt idx="19">
                  <c:v>42.384</c:v>
                </c:pt>
                <c:pt idx="20">
                  <c:v>41.716999999999999</c:v>
                </c:pt>
                <c:pt idx="21">
                  <c:v>43.631999999999998</c:v>
                </c:pt>
                <c:pt idx="22">
                  <c:v>42.389000000000003</c:v>
                </c:pt>
                <c:pt idx="23">
                  <c:v>43.877000000000002</c:v>
                </c:pt>
                <c:pt idx="24">
                  <c:v>43.136000000000003</c:v>
                </c:pt>
                <c:pt idx="25">
                  <c:v>41.819000000000003</c:v>
                </c:pt>
                <c:pt idx="26">
                  <c:v>41.466000000000001</c:v>
                </c:pt>
                <c:pt idx="27">
                  <c:v>41.109000000000002</c:v>
                </c:pt>
                <c:pt idx="28">
                  <c:v>39.651000000000003</c:v>
                </c:pt>
                <c:pt idx="29">
                  <c:v>40.92</c:v>
                </c:pt>
                <c:pt idx="30">
                  <c:v>40.807000000000002</c:v>
                </c:pt>
                <c:pt idx="31">
                  <c:v>40.884</c:v>
                </c:pt>
                <c:pt idx="32">
                  <c:v>41.180999999999997</c:v>
                </c:pt>
                <c:pt idx="33">
                  <c:v>40.496000000000002</c:v>
                </c:pt>
                <c:pt idx="34">
                  <c:v>40.08</c:v>
                </c:pt>
                <c:pt idx="35">
                  <c:v>40.067999999999998</c:v>
                </c:pt>
                <c:pt idx="36">
                  <c:v>41.311999999999998</c:v>
                </c:pt>
                <c:pt idx="37">
                  <c:v>39.975000000000001</c:v>
                </c:pt>
                <c:pt idx="38">
                  <c:v>40.482999999999997</c:v>
                </c:pt>
                <c:pt idx="39">
                  <c:v>41.661000000000001</c:v>
                </c:pt>
                <c:pt idx="40">
                  <c:v>40.767000000000003</c:v>
                </c:pt>
                <c:pt idx="41">
                  <c:v>41.987000000000002</c:v>
                </c:pt>
                <c:pt idx="42">
                  <c:v>41.892000000000003</c:v>
                </c:pt>
                <c:pt idx="43">
                  <c:v>42.118000000000002</c:v>
                </c:pt>
                <c:pt idx="44">
                  <c:v>41.378999999999998</c:v>
                </c:pt>
                <c:pt idx="45">
                  <c:v>41.192</c:v>
                </c:pt>
                <c:pt idx="46">
                  <c:v>42.692</c:v>
                </c:pt>
                <c:pt idx="47">
                  <c:v>42.213000000000001</c:v>
                </c:pt>
                <c:pt idx="48">
                  <c:v>42.061999999999998</c:v>
                </c:pt>
                <c:pt idx="49">
                  <c:v>42.890999999999998</c:v>
                </c:pt>
                <c:pt idx="50">
                  <c:v>43.258000000000003</c:v>
                </c:pt>
                <c:pt idx="51">
                  <c:v>41.402000000000001</c:v>
                </c:pt>
                <c:pt idx="52">
                  <c:v>40.917999999999999</c:v>
                </c:pt>
                <c:pt idx="53">
                  <c:v>41.701999999999998</c:v>
                </c:pt>
                <c:pt idx="54">
                  <c:v>42.140999999999998</c:v>
                </c:pt>
                <c:pt idx="55">
                  <c:v>42.235999999999997</c:v>
                </c:pt>
                <c:pt idx="56">
                  <c:v>41.423000000000002</c:v>
                </c:pt>
                <c:pt idx="57">
                  <c:v>42.228000000000002</c:v>
                </c:pt>
                <c:pt idx="58">
                  <c:v>41.015999999999998</c:v>
                </c:pt>
                <c:pt idx="59">
                  <c:v>40.229999999999997</c:v>
                </c:pt>
                <c:pt idx="60">
                  <c:v>41.313000000000002</c:v>
                </c:pt>
                <c:pt idx="61">
                  <c:v>41.615000000000002</c:v>
                </c:pt>
                <c:pt idx="62">
                  <c:v>41.42</c:v>
                </c:pt>
                <c:pt idx="63">
                  <c:v>42.566000000000003</c:v>
                </c:pt>
                <c:pt idx="64">
                  <c:v>41.478000000000002</c:v>
                </c:pt>
                <c:pt idx="65">
                  <c:v>43.027000000000001</c:v>
                </c:pt>
                <c:pt idx="66">
                  <c:v>41.545999999999999</c:v>
                </c:pt>
                <c:pt idx="67">
                  <c:v>42.29</c:v>
                </c:pt>
                <c:pt idx="68">
                  <c:v>41.258000000000003</c:v>
                </c:pt>
                <c:pt idx="69">
                  <c:v>41.786999999999999</c:v>
                </c:pt>
                <c:pt idx="70">
                  <c:v>42.040999999999997</c:v>
                </c:pt>
                <c:pt idx="71">
                  <c:v>42.350999999999999</c:v>
                </c:pt>
                <c:pt idx="72">
                  <c:v>42.654000000000003</c:v>
                </c:pt>
                <c:pt idx="73">
                  <c:v>41.033000000000001</c:v>
                </c:pt>
                <c:pt idx="74">
                  <c:v>40.930999999999997</c:v>
                </c:pt>
                <c:pt idx="75">
                  <c:v>41.640999999999998</c:v>
                </c:pt>
                <c:pt idx="76">
                  <c:v>41.973999999999997</c:v>
                </c:pt>
                <c:pt idx="77">
                  <c:v>40.722999999999999</c:v>
                </c:pt>
                <c:pt idx="78">
                  <c:v>41.213999999999999</c:v>
                </c:pt>
                <c:pt idx="79">
                  <c:v>42.002000000000002</c:v>
                </c:pt>
                <c:pt idx="80">
                  <c:v>42.576999999999998</c:v>
                </c:pt>
                <c:pt idx="81">
                  <c:v>42.344000000000001</c:v>
                </c:pt>
                <c:pt idx="82">
                  <c:v>43.375</c:v>
                </c:pt>
                <c:pt idx="83">
                  <c:v>44.210999999999999</c:v>
                </c:pt>
                <c:pt idx="84">
                  <c:v>44.307000000000002</c:v>
                </c:pt>
                <c:pt idx="85">
                  <c:v>43.527999999999999</c:v>
                </c:pt>
                <c:pt idx="86">
                  <c:v>44.072000000000003</c:v>
                </c:pt>
                <c:pt idx="87">
                  <c:v>44.366999999999997</c:v>
                </c:pt>
                <c:pt idx="88">
                  <c:v>44.161999999999999</c:v>
                </c:pt>
                <c:pt idx="89">
                  <c:v>46.061</c:v>
                </c:pt>
                <c:pt idx="90">
                  <c:v>46.713000000000001</c:v>
                </c:pt>
                <c:pt idx="91">
                  <c:v>46.084000000000003</c:v>
                </c:pt>
                <c:pt idx="92">
                  <c:v>46.405000000000001</c:v>
                </c:pt>
                <c:pt idx="93">
                  <c:v>44.34</c:v>
                </c:pt>
                <c:pt idx="94">
                  <c:v>45.113</c:v>
                </c:pt>
                <c:pt idx="95">
                  <c:v>46.435000000000002</c:v>
                </c:pt>
                <c:pt idx="96">
                  <c:v>43.965000000000003</c:v>
                </c:pt>
                <c:pt idx="97">
                  <c:v>43.369</c:v>
                </c:pt>
                <c:pt idx="98">
                  <c:v>43.698</c:v>
                </c:pt>
                <c:pt idx="99">
                  <c:v>42.375</c:v>
                </c:pt>
                <c:pt idx="100">
                  <c:v>43.029000000000003</c:v>
                </c:pt>
                <c:pt idx="101">
                  <c:v>44.680999999999997</c:v>
                </c:pt>
                <c:pt idx="102">
                  <c:v>43.34</c:v>
                </c:pt>
                <c:pt idx="103">
                  <c:v>43.651000000000003</c:v>
                </c:pt>
                <c:pt idx="104">
                  <c:v>42.667000000000002</c:v>
                </c:pt>
                <c:pt idx="105">
                  <c:v>42.584000000000003</c:v>
                </c:pt>
                <c:pt idx="106">
                  <c:v>41.795000000000002</c:v>
                </c:pt>
                <c:pt idx="107">
                  <c:v>43.161000000000001</c:v>
                </c:pt>
                <c:pt idx="108">
                  <c:v>42.085000000000001</c:v>
                </c:pt>
                <c:pt idx="109">
                  <c:v>42.938000000000002</c:v>
                </c:pt>
                <c:pt idx="110">
                  <c:v>42.305999999999997</c:v>
                </c:pt>
                <c:pt idx="111">
                  <c:v>42.347999999999999</c:v>
                </c:pt>
                <c:pt idx="112">
                  <c:v>42.146999999999998</c:v>
                </c:pt>
                <c:pt idx="113">
                  <c:v>41.38</c:v>
                </c:pt>
                <c:pt idx="114">
                  <c:v>43.195</c:v>
                </c:pt>
                <c:pt idx="115">
                  <c:v>41.482999999999997</c:v>
                </c:pt>
                <c:pt idx="116">
                  <c:v>41.253</c:v>
                </c:pt>
                <c:pt idx="117">
                  <c:v>43.165999999999997</c:v>
                </c:pt>
                <c:pt idx="118">
                  <c:v>42.831000000000003</c:v>
                </c:pt>
                <c:pt idx="119">
                  <c:v>42.851999999999997</c:v>
                </c:pt>
                <c:pt idx="120">
                  <c:v>42.057000000000002</c:v>
                </c:pt>
                <c:pt idx="121">
                  <c:v>42.085000000000001</c:v>
                </c:pt>
                <c:pt idx="122">
                  <c:v>42.82</c:v>
                </c:pt>
                <c:pt idx="123">
                  <c:v>42.835999999999999</c:v>
                </c:pt>
                <c:pt idx="124">
                  <c:v>43.685000000000002</c:v>
                </c:pt>
                <c:pt idx="125">
                  <c:v>44.326000000000001</c:v>
                </c:pt>
                <c:pt idx="126">
                  <c:v>43.29</c:v>
                </c:pt>
                <c:pt idx="127">
                  <c:v>44.143000000000001</c:v>
                </c:pt>
                <c:pt idx="128">
                  <c:v>43.945999999999998</c:v>
                </c:pt>
                <c:pt idx="129">
                  <c:v>42.235999999999997</c:v>
                </c:pt>
                <c:pt idx="130">
                  <c:v>42.226999999999997</c:v>
                </c:pt>
                <c:pt idx="131">
                  <c:v>42.542999999999999</c:v>
                </c:pt>
                <c:pt idx="132">
                  <c:v>43.420999999999999</c:v>
                </c:pt>
                <c:pt idx="133">
                  <c:v>42.42</c:v>
                </c:pt>
                <c:pt idx="134">
                  <c:v>43.706000000000003</c:v>
                </c:pt>
                <c:pt idx="135">
                  <c:v>42.427</c:v>
                </c:pt>
                <c:pt idx="136">
                  <c:v>43.09</c:v>
                </c:pt>
                <c:pt idx="137">
                  <c:v>42.692</c:v>
                </c:pt>
                <c:pt idx="138">
                  <c:v>41.371000000000002</c:v>
                </c:pt>
                <c:pt idx="139">
                  <c:v>41.066000000000003</c:v>
                </c:pt>
                <c:pt idx="140">
                  <c:v>41.826999999999998</c:v>
                </c:pt>
                <c:pt idx="141">
                  <c:v>40.542000000000002</c:v>
                </c:pt>
                <c:pt idx="142">
                  <c:v>42.069000000000003</c:v>
                </c:pt>
                <c:pt idx="143">
                  <c:v>41.039000000000001</c:v>
                </c:pt>
                <c:pt idx="144">
                  <c:v>43.743000000000002</c:v>
                </c:pt>
                <c:pt idx="145">
                  <c:v>42.048999999999999</c:v>
                </c:pt>
                <c:pt idx="146">
                  <c:v>43.311999999999998</c:v>
                </c:pt>
                <c:pt idx="147">
                  <c:v>42.029000000000003</c:v>
                </c:pt>
                <c:pt idx="148">
                  <c:v>40.066000000000003</c:v>
                </c:pt>
                <c:pt idx="149">
                  <c:v>40.357999999999997</c:v>
                </c:pt>
                <c:pt idx="150">
                  <c:v>41.877000000000002</c:v>
                </c:pt>
                <c:pt idx="151">
                  <c:v>41.893999999999998</c:v>
                </c:pt>
                <c:pt idx="152">
                  <c:v>42.381</c:v>
                </c:pt>
                <c:pt idx="153">
                  <c:v>42.685000000000002</c:v>
                </c:pt>
                <c:pt idx="154">
                  <c:v>42.777000000000001</c:v>
                </c:pt>
                <c:pt idx="155">
                  <c:v>43.593000000000004</c:v>
                </c:pt>
                <c:pt idx="156">
                  <c:v>42.512</c:v>
                </c:pt>
                <c:pt idx="157">
                  <c:v>42.484000000000002</c:v>
                </c:pt>
                <c:pt idx="158">
                  <c:v>40.526000000000003</c:v>
                </c:pt>
                <c:pt idx="159">
                  <c:v>42.287999999999997</c:v>
                </c:pt>
                <c:pt idx="160">
                  <c:v>43.460999999999999</c:v>
                </c:pt>
                <c:pt idx="161">
                  <c:v>42.771000000000001</c:v>
                </c:pt>
                <c:pt idx="162">
                  <c:v>43.052999999999997</c:v>
                </c:pt>
                <c:pt idx="163">
                  <c:v>42.326999999999998</c:v>
                </c:pt>
                <c:pt idx="164">
                  <c:v>42.076000000000001</c:v>
                </c:pt>
                <c:pt idx="165">
                  <c:v>44.131999999999998</c:v>
                </c:pt>
                <c:pt idx="166">
                  <c:v>43.2</c:v>
                </c:pt>
                <c:pt idx="167">
                  <c:v>42.825000000000003</c:v>
                </c:pt>
                <c:pt idx="168">
                  <c:v>43.62</c:v>
                </c:pt>
                <c:pt idx="169">
                  <c:v>44.073999999999998</c:v>
                </c:pt>
                <c:pt idx="170">
                  <c:v>43.814999999999998</c:v>
                </c:pt>
                <c:pt idx="171">
                  <c:v>43.603000000000002</c:v>
                </c:pt>
                <c:pt idx="172">
                  <c:v>43.487000000000002</c:v>
                </c:pt>
                <c:pt idx="173">
                  <c:v>43.284999999999997</c:v>
                </c:pt>
                <c:pt idx="174">
                  <c:v>42.868000000000002</c:v>
                </c:pt>
                <c:pt idx="175">
                  <c:v>42.737000000000002</c:v>
                </c:pt>
                <c:pt idx="176">
                  <c:v>42.418999999999997</c:v>
                </c:pt>
                <c:pt idx="177">
                  <c:v>41.555999999999997</c:v>
                </c:pt>
                <c:pt idx="178">
                  <c:v>42.613999999999997</c:v>
                </c:pt>
                <c:pt idx="179">
                  <c:v>40.387</c:v>
                </c:pt>
                <c:pt idx="180">
                  <c:v>40.99</c:v>
                </c:pt>
                <c:pt idx="181">
                  <c:v>41.683</c:v>
                </c:pt>
                <c:pt idx="182">
                  <c:v>43.165999999999997</c:v>
                </c:pt>
                <c:pt idx="183">
                  <c:v>42.72</c:v>
                </c:pt>
                <c:pt idx="184">
                  <c:v>41.735999999999997</c:v>
                </c:pt>
                <c:pt idx="185">
                  <c:v>41.362000000000002</c:v>
                </c:pt>
                <c:pt idx="186">
                  <c:v>41.801000000000002</c:v>
                </c:pt>
                <c:pt idx="187">
                  <c:v>41.13</c:v>
                </c:pt>
                <c:pt idx="188">
                  <c:v>41.686</c:v>
                </c:pt>
                <c:pt idx="189">
                  <c:v>40.084000000000003</c:v>
                </c:pt>
                <c:pt idx="190">
                  <c:v>42.515999999999998</c:v>
                </c:pt>
                <c:pt idx="191">
                  <c:v>41.832000000000001</c:v>
                </c:pt>
                <c:pt idx="192">
                  <c:v>40.423000000000002</c:v>
                </c:pt>
                <c:pt idx="193">
                  <c:v>40.835000000000001</c:v>
                </c:pt>
                <c:pt idx="194">
                  <c:v>42.197000000000003</c:v>
                </c:pt>
                <c:pt idx="195">
                  <c:v>43.142000000000003</c:v>
                </c:pt>
                <c:pt idx="196">
                  <c:v>42.893999999999998</c:v>
                </c:pt>
                <c:pt idx="197">
                  <c:v>43.027999999999999</c:v>
                </c:pt>
                <c:pt idx="198">
                  <c:v>42.009</c:v>
                </c:pt>
                <c:pt idx="199">
                  <c:v>42.177</c:v>
                </c:pt>
                <c:pt idx="200">
                  <c:v>42.634999999999998</c:v>
                </c:pt>
                <c:pt idx="201">
                  <c:v>41.37</c:v>
                </c:pt>
                <c:pt idx="202">
                  <c:v>42.575000000000003</c:v>
                </c:pt>
                <c:pt idx="203">
                  <c:v>42.296999999999997</c:v>
                </c:pt>
                <c:pt idx="204">
                  <c:v>42.34</c:v>
                </c:pt>
                <c:pt idx="205">
                  <c:v>43.113999999999997</c:v>
                </c:pt>
                <c:pt idx="206">
                  <c:v>42.006999999999998</c:v>
                </c:pt>
                <c:pt idx="207">
                  <c:v>43.325000000000003</c:v>
                </c:pt>
                <c:pt idx="208">
                  <c:v>44.347000000000001</c:v>
                </c:pt>
                <c:pt idx="209">
                  <c:v>44.665999999999997</c:v>
                </c:pt>
                <c:pt idx="210">
                  <c:v>44.319000000000003</c:v>
                </c:pt>
                <c:pt idx="211">
                  <c:v>44.515999999999998</c:v>
                </c:pt>
                <c:pt idx="212">
                  <c:v>44.298000000000002</c:v>
                </c:pt>
                <c:pt idx="213">
                  <c:v>43.500999999999998</c:v>
                </c:pt>
                <c:pt idx="214">
                  <c:v>45.16</c:v>
                </c:pt>
                <c:pt idx="215">
                  <c:v>45.103999999999999</c:v>
                </c:pt>
                <c:pt idx="216">
                  <c:v>44.762999999999998</c:v>
                </c:pt>
                <c:pt idx="217">
                  <c:v>44.734999999999999</c:v>
                </c:pt>
                <c:pt idx="218">
                  <c:v>45.374000000000002</c:v>
                </c:pt>
                <c:pt idx="219">
                  <c:v>44.359000000000002</c:v>
                </c:pt>
                <c:pt idx="220">
                  <c:v>44.496000000000002</c:v>
                </c:pt>
                <c:pt idx="221">
                  <c:v>44.597000000000001</c:v>
                </c:pt>
                <c:pt idx="222">
                  <c:v>43.658999999999999</c:v>
                </c:pt>
                <c:pt idx="223">
                  <c:v>44.844999999999999</c:v>
                </c:pt>
                <c:pt idx="224">
                  <c:v>44.914000000000001</c:v>
                </c:pt>
                <c:pt idx="225">
                  <c:v>44.595999999999997</c:v>
                </c:pt>
                <c:pt idx="226">
                  <c:v>43.268000000000001</c:v>
                </c:pt>
                <c:pt idx="227">
                  <c:v>44.122999999999998</c:v>
                </c:pt>
                <c:pt idx="228">
                  <c:v>44.39</c:v>
                </c:pt>
                <c:pt idx="229">
                  <c:v>44.561</c:v>
                </c:pt>
                <c:pt idx="230">
                  <c:v>44.515000000000001</c:v>
                </c:pt>
                <c:pt idx="231">
                  <c:v>44.472999999999999</c:v>
                </c:pt>
                <c:pt idx="232">
                  <c:v>43.098999999999997</c:v>
                </c:pt>
                <c:pt idx="233">
                  <c:v>42.561</c:v>
                </c:pt>
                <c:pt idx="234">
                  <c:v>41.808999999999997</c:v>
                </c:pt>
                <c:pt idx="235">
                  <c:v>42.834000000000003</c:v>
                </c:pt>
                <c:pt idx="236">
                  <c:v>42.655000000000001</c:v>
                </c:pt>
                <c:pt idx="237">
                  <c:v>41.735999999999997</c:v>
                </c:pt>
                <c:pt idx="238">
                  <c:v>41.561999999999998</c:v>
                </c:pt>
                <c:pt idx="239">
                  <c:v>43.134999999999998</c:v>
                </c:pt>
                <c:pt idx="240">
                  <c:v>44.161000000000001</c:v>
                </c:pt>
                <c:pt idx="241">
                  <c:v>45.893000000000001</c:v>
                </c:pt>
                <c:pt idx="242">
                  <c:v>43.643999999999998</c:v>
                </c:pt>
                <c:pt idx="243">
                  <c:v>43.820999999999998</c:v>
                </c:pt>
                <c:pt idx="244">
                  <c:v>42.854999999999997</c:v>
                </c:pt>
                <c:pt idx="245">
                  <c:v>43.326999999999998</c:v>
                </c:pt>
                <c:pt idx="246">
                  <c:v>45.845999999999997</c:v>
                </c:pt>
                <c:pt idx="247">
                  <c:v>45.154000000000003</c:v>
                </c:pt>
                <c:pt idx="248">
                  <c:v>45.058999999999997</c:v>
                </c:pt>
                <c:pt idx="249">
                  <c:v>46.686</c:v>
                </c:pt>
                <c:pt idx="250">
                  <c:v>44.415999999999997</c:v>
                </c:pt>
                <c:pt idx="251">
                  <c:v>44.491999999999997</c:v>
                </c:pt>
                <c:pt idx="252">
                  <c:v>45.292000000000002</c:v>
                </c:pt>
                <c:pt idx="253">
                  <c:v>42.622</c:v>
                </c:pt>
                <c:pt idx="254">
                  <c:v>43.093000000000004</c:v>
                </c:pt>
                <c:pt idx="255">
                  <c:v>43.067</c:v>
                </c:pt>
                <c:pt idx="256">
                  <c:v>40.505000000000003</c:v>
                </c:pt>
                <c:pt idx="257">
                  <c:v>42.054000000000002</c:v>
                </c:pt>
                <c:pt idx="258">
                  <c:v>43.72</c:v>
                </c:pt>
                <c:pt idx="259">
                  <c:v>44.463000000000001</c:v>
                </c:pt>
                <c:pt idx="260">
                  <c:v>43.238999999999997</c:v>
                </c:pt>
                <c:pt idx="261">
                  <c:v>43.061999999999998</c:v>
                </c:pt>
                <c:pt idx="262">
                  <c:v>43.865000000000002</c:v>
                </c:pt>
                <c:pt idx="263">
                  <c:v>45.459000000000003</c:v>
                </c:pt>
                <c:pt idx="264">
                  <c:v>46.296999999999997</c:v>
                </c:pt>
                <c:pt idx="265">
                  <c:v>46.393999999999998</c:v>
                </c:pt>
                <c:pt idx="266">
                  <c:v>46.578000000000003</c:v>
                </c:pt>
                <c:pt idx="267">
                  <c:v>45.210999999999999</c:v>
                </c:pt>
                <c:pt idx="268">
                  <c:v>45.136000000000003</c:v>
                </c:pt>
                <c:pt idx="269">
                  <c:v>45.664000000000001</c:v>
                </c:pt>
                <c:pt idx="270">
                  <c:v>43.161000000000001</c:v>
                </c:pt>
                <c:pt idx="271">
                  <c:v>43.652999999999999</c:v>
                </c:pt>
                <c:pt idx="272">
                  <c:v>42.59</c:v>
                </c:pt>
                <c:pt idx="273">
                  <c:v>42.622</c:v>
                </c:pt>
                <c:pt idx="274">
                  <c:v>42.521000000000001</c:v>
                </c:pt>
                <c:pt idx="275">
                  <c:v>42.012999999999998</c:v>
                </c:pt>
                <c:pt idx="276">
                  <c:v>43.765000000000001</c:v>
                </c:pt>
                <c:pt idx="277">
                  <c:v>43.545999999999999</c:v>
                </c:pt>
                <c:pt idx="278">
                  <c:v>45.012</c:v>
                </c:pt>
                <c:pt idx="279">
                  <c:v>43.521999999999998</c:v>
                </c:pt>
                <c:pt idx="280">
                  <c:v>44.545000000000002</c:v>
                </c:pt>
                <c:pt idx="281">
                  <c:v>43.942</c:v>
                </c:pt>
                <c:pt idx="282">
                  <c:v>43.448999999999998</c:v>
                </c:pt>
                <c:pt idx="283">
                  <c:v>44.997</c:v>
                </c:pt>
                <c:pt idx="284">
                  <c:v>46.902000000000001</c:v>
                </c:pt>
                <c:pt idx="285">
                  <c:v>44.915999999999997</c:v>
                </c:pt>
                <c:pt idx="286">
                  <c:v>44.152000000000001</c:v>
                </c:pt>
                <c:pt idx="287">
                  <c:v>45.189</c:v>
                </c:pt>
                <c:pt idx="288">
                  <c:v>45.97</c:v>
                </c:pt>
                <c:pt idx="289">
                  <c:v>45.438000000000002</c:v>
                </c:pt>
                <c:pt idx="290">
                  <c:v>45.439</c:v>
                </c:pt>
                <c:pt idx="291">
                  <c:v>44.795000000000002</c:v>
                </c:pt>
                <c:pt idx="292">
                  <c:v>44.496000000000002</c:v>
                </c:pt>
                <c:pt idx="293">
                  <c:v>44.408000000000001</c:v>
                </c:pt>
                <c:pt idx="294">
                  <c:v>44.606000000000002</c:v>
                </c:pt>
                <c:pt idx="295">
                  <c:v>44.665999999999997</c:v>
                </c:pt>
                <c:pt idx="296">
                  <c:v>42.689</c:v>
                </c:pt>
                <c:pt idx="297">
                  <c:v>43.198999999999998</c:v>
                </c:pt>
                <c:pt idx="298">
                  <c:v>41.645000000000003</c:v>
                </c:pt>
                <c:pt idx="299">
                  <c:v>44.369</c:v>
                </c:pt>
                <c:pt idx="300">
                  <c:v>45.436999999999998</c:v>
                </c:pt>
                <c:pt idx="301">
                  <c:v>46.168999999999997</c:v>
                </c:pt>
                <c:pt idx="302">
                  <c:v>44.747</c:v>
                </c:pt>
                <c:pt idx="303">
                  <c:v>46.113999999999997</c:v>
                </c:pt>
                <c:pt idx="304">
                  <c:v>45.683999999999997</c:v>
                </c:pt>
                <c:pt idx="305">
                  <c:v>44.082999999999998</c:v>
                </c:pt>
                <c:pt idx="306">
                  <c:v>43.898000000000003</c:v>
                </c:pt>
                <c:pt idx="307">
                  <c:v>43.706000000000003</c:v>
                </c:pt>
                <c:pt idx="308">
                  <c:v>42.848999999999997</c:v>
                </c:pt>
                <c:pt idx="309">
                  <c:v>44.664999999999999</c:v>
                </c:pt>
                <c:pt idx="310">
                  <c:v>43.801000000000002</c:v>
                </c:pt>
                <c:pt idx="311">
                  <c:v>43.529000000000003</c:v>
                </c:pt>
                <c:pt idx="312">
                  <c:v>44.442999999999998</c:v>
                </c:pt>
                <c:pt idx="313">
                  <c:v>44.676000000000002</c:v>
                </c:pt>
                <c:pt idx="314">
                  <c:v>44.965000000000003</c:v>
                </c:pt>
                <c:pt idx="315">
                  <c:v>44.643000000000001</c:v>
                </c:pt>
                <c:pt idx="316">
                  <c:v>45.819000000000003</c:v>
                </c:pt>
                <c:pt idx="317">
                  <c:v>44.256999999999998</c:v>
                </c:pt>
                <c:pt idx="318">
                  <c:v>44.892000000000003</c:v>
                </c:pt>
                <c:pt idx="319">
                  <c:v>45.082000000000001</c:v>
                </c:pt>
                <c:pt idx="320">
                  <c:v>46.695999999999998</c:v>
                </c:pt>
                <c:pt idx="321">
                  <c:v>46.326999999999998</c:v>
                </c:pt>
                <c:pt idx="322">
                  <c:v>46.947000000000003</c:v>
                </c:pt>
                <c:pt idx="323">
                  <c:v>47.497999999999998</c:v>
                </c:pt>
                <c:pt idx="324">
                  <c:v>46.192999999999998</c:v>
                </c:pt>
                <c:pt idx="325">
                  <c:v>47.642000000000003</c:v>
                </c:pt>
                <c:pt idx="326">
                  <c:v>47.222000000000001</c:v>
                </c:pt>
                <c:pt idx="327">
                  <c:v>47.466999999999999</c:v>
                </c:pt>
                <c:pt idx="328">
                  <c:v>47.48</c:v>
                </c:pt>
                <c:pt idx="329">
                  <c:v>46.706000000000003</c:v>
                </c:pt>
                <c:pt idx="330">
                  <c:v>46.198</c:v>
                </c:pt>
                <c:pt idx="331">
                  <c:v>44.908000000000001</c:v>
                </c:pt>
                <c:pt idx="332">
                  <c:v>47.250999999999998</c:v>
                </c:pt>
                <c:pt idx="333">
                  <c:v>46.936999999999998</c:v>
                </c:pt>
                <c:pt idx="334">
                  <c:v>46.96</c:v>
                </c:pt>
                <c:pt idx="335">
                  <c:v>46.33</c:v>
                </c:pt>
                <c:pt idx="336">
                  <c:v>46.414000000000001</c:v>
                </c:pt>
                <c:pt idx="337">
                  <c:v>46.427</c:v>
                </c:pt>
                <c:pt idx="338">
                  <c:v>44.823</c:v>
                </c:pt>
                <c:pt idx="339">
                  <c:v>43.54</c:v>
                </c:pt>
                <c:pt idx="340">
                  <c:v>45.959000000000003</c:v>
                </c:pt>
                <c:pt idx="341">
                  <c:v>45.290999999999997</c:v>
                </c:pt>
                <c:pt idx="342">
                  <c:v>44.250999999999998</c:v>
                </c:pt>
                <c:pt idx="343">
                  <c:v>45.095999999999997</c:v>
                </c:pt>
                <c:pt idx="344">
                  <c:v>43.826000000000001</c:v>
                </c:pt>
                <c:pt idx="345">
                  <c:v>44.625</c:v>
                </c:pt>
                <c:pt idx="346">
                  <c:v>45.56</c:v>
                </c:pt>
                <c:pt idx="347">
                  <c:v>44.844999999999999</c:v>
                </c:pt>
                <c:pt idx="348">
                  <c:v>44.616999999999997</c:v>
                </c:pt>
                <c:pt idx="349">
                  <c:v>45.018999999999998</c:v>
                </c:pt>
                <c:pt idx="350">
                  <c:v>45.432000000000002</c:v>
                </c:pt>
                <c:pt idx="351">
                  <c:v>44.713999999999999</c:v>
                </c:pt>
                <c:pt idx="352">
                  <c:v>44.51</c:v>
                </c:pt>
                <c:pt idx="353">
                  <c:v>43.887999999999998</c:v>
                </c:pt>
                <c:pt idx="354">
                  <c:v>45.222000000000001</c:v>
                </c:pt>
                <c:pt idx="355">
                  <c:v>44.728000000000002</c:v>
                </c:pt>
                <c:pt idx="356">
                  <c:v>46.847000000000001</c:v>
                </c:pt>
                <c:pt idx="357">
                  <c:v>45.219000000000001</c:v>
                </c:pt>
                <c:pt idx="358">
                  <c:v>46.957000000000001</c:v>
                </c:pt>
                <c:pt idx="359">
                  <c:v>47.01</c:v>
                </c:pt>
                <c:pt idx="360">
                  <c:v>47.970999999999997</c:v>
                </c:pt>
                <c:pt idx="361">
                  <c:v>47.585000000000001</c:v>
                </c:pt>
                <c:pt idx="362">
                  <c:v>48.142000000000003</c:v>
                </c:pt>
                <c:pt idx="363">
                  <c:v>48.121000000000002</c:v>
                </c:pt>
                <c:pt idx="364">
                  <c:v>45.956000000000003</c:v>
                </c:pt>
                <c:pt idx="365">
                  <c:v>47.752000000000002</c:v>
                </c:pt>
                <c:pt idx="366">
                  <c:v>48.256999999999998</c:v>
                </c:pt>
                <c:pt idx="367">
                  <c:v>47.860999999999997</c:v>
                </c:pt>
                <c:pt idx="368">
                  <c:v>48.66</c:v>
                </c:pt>
                <c:pt idx="369">
                  <c:v>50.249000000000002</c:v>
                </c:pt>
                <c:pt idx="370">
                  <c:v>51.314999999999998</c:v>
                </c:pt>
                <c:pt idx="371">
                  <c:v>49.872999999999998</c:v>
                </c:pt>
                <c:pt idx="372">
                  <c:v>49.344999999999999</c:v>
                </c:pt>
                <c:pt idx="373">
                  <c:v>49.152999999999999</c:v>
                </c:pt>
                <c:pt idx="374">
                  <c:v>47.606000000000002</c:v>
                </c:pt>
                <c:pt idx="375">
                  <c:v>46.773000000000003</c:v>
                </c:pt>
                <c:pt idx="376">
                  <c:v>48.683999999999997</c:v>
                </c:pt>
                <c:pt idx="377">
                  <c:v>47.54</c:v>
                </c:pt>
                <c:pt idx="378">
                  <c:v>47.643000000000001</c:v>
                </c:pt>
                <c:pt idx="379">
                  <c:v>48.984000000000002</c:v>
                </c:pt>
                <c:pt idx="380">
                  <c:v>49.366</c:v>
                </c:pt>
                <c:pt idx="381">
                  <c:v>48.075000000000003</c:v>
                </c:pt>
                <c:pt idx="382">
                  <c:v>49.488</c:v>
                </c:pt>
                <c:pt idx="383">
                  <c:v>47.406999999999996</c:v>
                </c:pt>
                <c:pt idx="384">
                  <c:v>47.591999999999999</c:v>
                </c:pt>
                <c:pt idx="385">
                  <c:v>47.533999999999999</c:v>
                </c:pt>
                <c:pt idx="386">
                  <c:v>46.334000000000003</c:v>
                </c:pt>
                <c:pt idx="387">
                  <c:v>46.405000000000001</c:v>
                </c:pt>
                <c:pt idx="388">
                  <c:v>45.683999999999997</c:v>
                </c:pt>
                <c:pt idx="389">
                  <c:v>45.828000000000003</c:v>
                </c:pt>
                <c:pt idx="390">
                  <c:v>45.761000000000003</c:v>
                </c:pt>
                <c:pt idx="391">
                  <c:v>46.585000000000001</c:v>
                </c:pt>
                <c:pt idx="392">
                  <c:v>47.25</c:v>
                </c:pt>
                <c:pt idx="393">
                  <c:v>47.151000000000003</c:v>
                </c:pt>
                <c:pt idx="394">
                  <c:v>46.64</c:v>
                </c:pt>
                <c:pt idx="395">
                  <c:v>46.006999999999998</c:v>
                </c:pt>
                <c:pt idx="396">
                  <c:v>46.277000000000001</c:v>
                </c:pt>
                <c:pt idx="397">
                  <c:v>46.991</c:v>
                </c:pt>
                <c:pt idx="398">
                  <c:v>45.808</c:v>
                </c:pt>
                <c:pt idx="399">
                  <c:v>47.633000000000003</c:v>
                </c:pt>
                <c:pt idx="400">
                  <c:v>47.351999999999997</c:v>
                </c:pt>
                <c:pt idx="401">
                  <c:v>47.435000000000002</c:v>
                </c:pt>
                <c:pt idx="402">
                  <c:v>47.256999999999998</c:v>
                </c:pt>
                <c:pt idx="403">
                  <c:v>46.832000000000001</c:v>
                </c:pt>
                <c:pt idx="404">
                  <c:v>46.646000000000001</c:v>
                </c:pt>
                <c:pt idx="405">
                  <c:v>47.158999999999999</c:v>
                </c:pt>
                <c:pt idx="406">
                  <c:v>47.566000000000003</c:v>
                </c:pt>
                <c:pt idx="407">
                  <c:v>46.371000000000002</c:v>
                </c:pt>
                <c:pt idx="408">
                  <c:v>47.91</c:v>
                </c:pt>
                <c:pt idx="409">
                  <c:v>48.127000000000002</c:v>
                </c:pt>
                <c:pt idx="410">
                  <c:v>47.796999999999997</c:v>
                </c:pt>
                <c:pt idx="411">
                  <c:v>47.808999999999997</c:v>
                </c:pt>
                <c:pt idx="412">
                  <c:v>47.524999999999999</c:v>
                </c:pt>
                <c:pt idx="413">
                  <c:v>45.744</c:v>
                </c:pt>
                <c:pt idx="414">
                  <c:v>46.363</c:v>
                </c:pt>
                <c:pt idx="415">
                  <c:v>45.576999999999998</c:v>
                </c:pt>
                <c:pt idx="416">
                  <c:v>45.316000000000003</c:v>
                </c:pt>
                <c:pt idx="417">
                  <c:v>45.36</c:v>
                </c:pt>
                <c:pt idx="418">
                  <c:v>46.363</c:v>
                </c:pt>
                <c:pt idx="419">
                  <c:v>45.930999999999997</c:v>
                </c:pt>
                <c:pt idx="420">
                  <c:v>46.997</c:v>
                </c:pt>
                <c:pt idx="421">
                  <c:v>45.433</c:v>
                </c:pt>
                <c:pt idx="422">
                  <c:v>46.973999999999997</c:v>
                </c:pt>
                <c:pt idx="423">
                  <c:v>47.218000000000004</c:v>
                </c:pt>
                <c:pt idx="424">
                  <c:v>47.375</c:v>
                </c:pt>
                <c:pt idx="425">
                  <c:v>47.415999999999997</c:v>
                </c:pt>
                <c:pt idx="426">
                  <c:v>47.151000000000003</c:v>
                </c:pt>
                <c:pt idx="427">
                  <c:v>47.677</c:v>
                </c:pt>
                <c:pt idx="428">
                  <c:v>46.972999999999999</c:v>
                </c:pt>
                <c:pt idx="429">
                  <c:v>46.462000000000003</c:v>
                </c:pt>
                <c:pt idx="430">
                  <c:v>46.591999999999999</c:v>
                </c:pt>
                <c:pt idx="431">
                  <c:v>45.656999999999996</c:v>
                </c:pt>
                <c:pt idx="432">
                  <c:v>44.481999999999999</c:v>
                </c:pt>
                <c:pt idx="433">
                  <c:v>44.878</c:v>
                </c:pt>
                <c:pt idx="434">
                  <c:v>47.433999999999997</c:v>
                </c:pt>
                <c:pt idx="435">
                  <c:v>47.094999999999999</c:v>
                </c:pt>
                <c:pt idx="436">
                  <c:v>46.878</c:v>
                </c:pt>
                <c:pt idx="437">
                  <c:v>46.71</c:v>
                </c:pt>
                <c:pt idx="438">
                  <c:v>45.43</c:v>
                </c:pt>
                <c:pt idx="439">
                  <c:v>44.207999999999998</c:v>
                </c:pt>
                <c:pt idx="440">
                  <c:v>45.537999999999997</c:v>
                </c:pt>
                <c:pt idx="441">
                  <c:v>45.341999999999999</c:v>
                </c:pt>
                <c:pt idx="442">
                  <c:v>43.631</c:v>
                </c:pt>
                <c:pt idx="443">
                  <c:v>43.320999999999998</c:v>
                </c:pt>
                <c:pt idx="444">
                  <c:v>44.43</c:v>
                </c:pt>
                <c:pt idx="445">
                  <c:v>44.460999999999999</c:v>
                </c:pt>
                <c:pt idx="446">
                  <c:v>42.698999999999998</c:v>
                </c:pt>
                <c:pt idx="447">
                  <c:v>45.930999999999997</c:v>
                </c:pt>
                <c:pt idx="448">
                  <c:v>44.466000000000001</c:v>
                </c:pt>
                <c:pt idx="449">
                  <c:v>43.712000000000003</c:v>
                </c:pt>
                <c:pt idx="450">
                  <c:v>44.956000000000003</c:v>
                </c:pt>
                <c:pt idx="451">
                  <c:v>45.142000000000003</c:v>
                </c:pt>
                <c:pt idx="452">
                  <c:v>45.008000000000003</c:v>
                </c:pt>
                <c:pt idx="453">
                  <c:v>44.997</c:v>
                </c:pt>
                <c:pt idx="454">
                  <c:v>44.600999999999999</c:v>
                </c:pt>
                <c:pt idx="455">
                  <c:v>45.619</c:v>
                </c:pt>
                <c:pt idx="456">
                  <c:v>46.113</c:v>
                </c:pt>
                <c:pt idx="457">
                  <c:v>46.598999999999997</c:v>
                </c:pt>
                <c:pt idx="458">
                  <c:v>47.823</c:v>
                </c:pt>
                <c:pt idx="459">
                  <c:v>47.662999999999997</c:v>
                </c:pt>
                <c:pt idx="460">
                  <c:v>48.301000000000002</c:v>
                </c:pt>
                <c:pt idx="461">
                  <c:v>47.656999999999996</c:v>
                </c:pt>
                <c:pt idx="462">
                  <c:v>47.146999999999998</c:v>
                </c:pt>
                <c:pt idx="463">
                  <c:v>47.267000000000003</c:v>
                </c:pt>
                <c:pt idx="464">
                  <c:v>46.84</c:v>
                </c:pt>
                <c:pt idx="465">
                  <c:v>47.320999999999998</c:v>
                </c:pt>
                <c:pt idx="466">
                  <c:v>48.518999999999998</c:v>
                </c:pt>
                <c:pt idx="467">
                  <c:v>47.86</c:v>
                </c:pt>
                <c:pt idx="468">
                  <c:v>47.088000000000001</c:v>
                </c:pt>
                <c:pt idx="469">
                  <c:v>45.662999999999997</c:v>
                </c:pt>
                <c:pt idx="470">
                  <c:v>46.710999999999999</c:v>
                </c:pt>
                <c:pt idx="471">
                  <c:v>45.784999999999997</c:v>
                </c:pt>
                <c:pt idx="472">
                  <c:v>45.988</c:v>
                </c:pt>
                <c:pt idx="473">
                  <c:v>45.753</c:v>
                </c:pt>
                <c:pt idx="474">
                  <c:v>44.94</c:v>
                </c:pt>
                <c:pt idx="475">
                  <c:v>45.430999999999997</c:v>
                </c:pt>
                <c:pt idx="476">
                  <c:v>47.262</c:v>
                </c:pt>
                <c:pt idx="477">
                  <c:v>46.698</c:v>
                </c:pt>
                <c:pt idx="478">
                  <c:v>46.375999999999998</c:v>
                </c:pt>
                <c:pt idx="479">
                  <c:v>46.542999999999999</c:v>
                </c:pt>
                <c:pt idx="480">
                  <c:v>48.542000000000002</c:v>
                </c:pt>
                <c:pt idx="481">
                  <c:v>48.444000000000003</c:v>
                </c:pt>
                <c:pt idx="482">
                  <c:v>47.890999999999998</c:v>
                </c:pt>
                <c:pt idx="483">
                  <c:v>47.808999999999997</c:v>
                </c:pt>
                <c:pt idx="484">
                  <c:v>47.197000000000003</c:v>
                </c:pt>
                <c:pt idx="485">
                  <c:v>46.12</c:v>
                </c:pt>
                <c:pt idx="486">
                  <c:v>45.703000000000003</c:v>
                </c:pt>
                <c:pt idx="487">
                  <c:v>46.371000000000002</c:v>
                </c:pt>
                <c:pt idx="488">
                  <c:v>44.430999999999997</c:v>
                </c:pt>
                <c:pt idx="489">
                  <c:v>45.155999999999999</c:v>
                </c:pt>
                <c:pt idx="490">
                  <c:v>44.55</c:v>
                </c:pt>
                <c:pt idx="491">
                  <c:v>45.831000000000003</c:v>
                </c:pt>
                <c:pt idx="492">
                  <c:v>46.011000000000003</c:v>
                </c:pt>
                <c:pt idx="493">
                  <c:v>45.601999999999997</c:v>
                </c:pt>
                <c:pt idx="494">
                  <c:v>45.698</c:v>
                </c:pt>
                <c:pt idx="495">
                  <c:v>47.220999999999997</c:v>
                </c:pt>
                <c:pt idx="496">
                  <c:v>47.036000000000001</c:v>
                </c:pt>
                <c:pt idx="497">
                  <c:v>46.908000000000001</c:v>
                </c:pt>
                <c:pt idx="498">
                  <c:v>45.465000000000003</c:v>
                </c:pt>
                <c:pt idx="499">
                  <c:v>46.494999999999997</c:v>
                </c:pt>
                <c:pt idx="500">
                  <c:v>47.017000000000003</c:v>
                </c:pt>
                <c:pt idx="501">
                  <c:v>47.35</c:v>
                </c:pt>
                <c:pt idx="502">
                  <c:v>46.332000000000001</c:v>
                </c:pt>
                <c:pt idx="503">
                  <c:v>44.695</c:v>
                </c:pt>
                <c:pt idx="504">
                  <c:v>47.508000000000003</c:v>
                </c:pt>
                <c:pt idx="505">
                  <c:v>47.048999999999999</c:v>
                </c:pt>
                <c:pt idx="506">
                  <c:v>45.948</c:v>
                </c:pt>
                <c:pt idx="507">
                  <c:v>46.174999999999997</c:v>
                </c:pt>
                <c:pt idx="508">
                  <c:v>48.743000000000002</c:v>
                </c:pt>
                <c:pt idx="509">
                  <c:v>46.274000000000001</c:v>
                </c:pt>
                <c:pt idx="510">
                  <c:v>43.6</c:v>
                </c:pt>
                <c:pt idx="511">
                  <c:v>44.097999999999999</c:v>
                </c:pt>
                <c:pt idx="512">
                  <c:v>43.996000000000002</c:v>
                </c:pt>
                <c:pt idx="513">
                  <c:v>47.73</c:v>
                </c:pt>
                <c:pt idx="514">
                  <c:v>45.478999999999999</c:v>
                </c:pt>
                <c:pt idx="515">
                  <c:v>46.841999999999999</c:v>
                </c:pt>
                <c:pt idx="516">
                  <c:v>44.09</c:v>
                </c:pt>
                <c:pt idx="517">
                  <c:v>45.125999999999998</c:v>
                </c:pt>
                <c:pt idx="518">
                  <c:v>43.156999999999996</c:v>
                </c:pt>
                <c:pt idx="519">
                  <c:v>44.473999999999997</c:v>
                </c:pt>
                <c:pt idx="520">
                  <c:v>42.563000000000002</c:v>
                </c:pt>
                <c:pt idx="521">
                  <c:v>43.286000000000001</c:v>
                </c:pt>
                <c:pt idx="522">
                  <c:v>45.488999999999997</c:v>
                </c:pt>
                <c:pt idx="523">
                  <c:v>46.070999999999998</c:v>
                </c:pt>
                <c:pt idx="524">
                  <c:v>46.085000000000001</c:v>
                </c:pt>
                <c:pt idx="525">
                  <c:v>45.1</c:v>
                </c:pt>
                <c:pt idx="526">
                  <c:v>45.286000000000001</c:v>
                </c:pt>
                <c:pt idx="527">
                  <c:v>45.292999999999999</c:v>
                </c:pt>
                <c:pt idx="528">
                  <c:v>45.792999999999999</c:v>
                </c:pt>
                <c:pt idx="529">
                  <c:v>46.046999999999997</c:v>
                </c:pt>
                <c:pt idx="530">
                  <c:v>47.173999999999999</c:v>
                </c:pt>
                <c:pt idx="531">
                  <c:v>47.595999999999997</c:v>
                </c:pt>
                <c:pt idx="532">
                  <c:v>45.194000000000003</c:v>
                </c:pt>
                <c:pt idx="533">
                  <c:v>45.786999999999999</c:v>
                </c:pt>
                <c:pt idx="534">
                  <c:v>45.478999999999999</c:v>
                </c:pt>
                <c:pt idx="535">
                  <c:v>48.186999999999998</c:v>
                </c:pt>
                <c:pt idx="536">
                  <c:v>45.746000000000002</c:v>
                </c:pt>
                <c:pt idx="537">
                  <c:v>46.356999999999999</c:v>
                </c:pt>
                <c:pt idx="538">
                  <c:v>45.121000000000002</c:v>
                </c:pt>
                <c:pt idx="539">
                  <c:v>45.316000000000003</c:v>
                </c:pt>
                <c:pt idx="540">
                  <c:v>44.601999999999997</c:v>
                </c:pt>
                <c:pt idx="541">
                  <c:v>44.375</c:v>
                </c:pt>
                <c:pt idx="542">
                  <c:v>45.408999999999999</c:v>
                </c:pt>
                <c:pt idx="543">
                  <c:v>45.646999999999998</c:v>
                </c:pt>
                <c:pt idx="544">
                  <c:v>44.912999999999997</c:v>
                </c:pt>
                <c:pt idx="545">
                  <c:v>46.627000000000002</c:v>
                </c:pt>
                <c:pt idx="546">
                  <c:v>46.963999999999999</c:v>
                </c:pt>
                <c:pt idx="547">
                  <c:v>47.4</c:v>
                </c:pt>
                <c:pt idx="548">
                  <c:v>47.125</c:v>
                </c:pt>
                <c:pt idx="549">
                  <c:v>45.331000000000003</c:v>
                </c:pt>
                <c:pt idx="550">
                  <c:v>44.290999999999997</c:v>
                </c:pt>
                <c:pt idx="551">
                  <c:v>44.097999999999999</c:v>
                </c:pt>
                <c:pt idx="552">
                  <c:v>44.072000000000003</c:v>
                </c:pt>
                <c:pt idx="553">
                  <c:v>43.212000000000003</c:v>
                </c:pt>
                <c:pt idx="554">
                  <c:v>43.64</c:v>
                </c:pt>
                <c:pt idx="555">
                  <c:v>42.783000000000001</c:v>
                </c:pt>
                <c:pt idx="556">
                  <c:v>44.518999999999998</c:v>
                </c:pt>
                <c:pt idx="557">
                  <c:v>43.158999999999999</c:v>
                </c:pt>
                <c:pt idx="558">
                  <c:v>46.061999999999998</c:v>
                </c:pt>
                <c:pt idx="559">
                  <c:v>44.884</c:v>
                </c:pt>
                <c:pt idx="560">
                  <c:v>44.594999999999999</c:v>
                </c:pt>
                <c:pt idx="561">
                  <c:v>45.817999999999998</c:v>
                </c:pt>
                <c:pt idx="562">
                  <c:v>45.384999999999998</c:v>
                </c:pt>
                <c:pt idx="563">
                  <c:v>45.993000000000002</c:v>
                </c:pt>
                <c:pt idx="564">
                  <c:v>45.417999999999999</c:v>
                </c:pt>
                <c:pt idx="565">
                  <c:v>44.414000000000001</c:v>
                </c:pt>
                <c:pt idx="566">
                  <c:v>44.017000000000003</c:v>
                </c:pt>
                <c:pt idx="567">
                  <c:v>45.036000000000001</c:v>
                </c:pt>
                <c:pt idx="568">
                  <c:v>44.654000000000003</c:v>
                </c:pt>
                <c:pt idx="569">
                  <c:v>44.063000000000002</c:v>
                </c:pt>
                <c:pt idx="570">
                  <c:v>44.424999999999997</c:v>
                </c:pt>
                <c:pt idx="571">
                  <c:v>45.698</c:v>
                </c:pt>
                <c:pt idx="572">
                  <c:v>43.65</c:v>
                </c:pt>
                <c:pt idx="573">
                  <c:v>43.325000000000003</c:v>
                </c:pt>
                <c:pt idx="574">
                  <c:v>44.509</c:v>
                </c:pt>
                <c:pt idx="575">
                  <c:v>43.953000000000003</c:v>
                </c:pt>
                <c:pt idx="576">
                  <c:v>43.765000000000001</c:v>
                </c:pt>
                <c:pt idx="577">
                  <c:v>45.170999999999999</c:v>
                </c:pt>
                <c:pt idx="578">
                  <c:v>46.188000000000002</c:v>
                </c:pt>
                <c:pt idx="579">
                  <c:v>45.807000000000002</c:v>
                </c:pt>
                <c:pt idx="580">
                  <c:v>46.408000000000001</c:v>
                </c:pt>
                <c:pt idx="581">
                  <c:v>44.960999999999999</c:v>
                </c:pt>
                <c:pt idx="582">
                  <c:v>45.396999999999998</c:v>
                </c:pt>
                <c:pt idx="583">
                  <c:v>46.066000000000003</c:v>
                </c:pt>
                <c:pt idx="584">
                  <c:v>45.420999999999999</c:v>
                </c:pt>
                <c:pt idx="585">
                  <c:v>47.52</c:v>
                </c:pt>
                <c:pt idx="586">
                  <c:v>45.723999999999997</c:v>
                </c:pt>
                <c:pt idx="587">
                  <c:v>45.246000000000002</c:v>
                </c:pt>
                <c:pt idx="588">
                  <c:v>44.5</c:v>
                </c:pt>
                <c:pt idx="589">
                  <c:v>47.084000000000003</c:v>
                </c:pt>
                <c:pt idx="590">
                  <c:v>46.436</c:v>
                </c:pt>
                <c:pt idx="591">
                  <c:v>46.17</c:v>
                </c:pt>
                <c:pt idx="592">
                  <c:v>46.325000000000003</c:v>
                </c:pt>
                <c:pt idx="593">
                  <c:v>46.646999999999998</c:v>
                </c:pt>
                <c:pt idx="594">
                  <c:v>48.343000000000004</c:v>
                </c:pt>
                <c:pt idx="595">
                  <c:v>47.195999999999998</c:v>
                </c:pt>
                <c:pt idx="596">
                  <c:v>44.73</c:v>
                </c:pt>
                <c:pt idx="597">
                  <c:v>44.960999999999999</c:v>
                </c:pt>
                <c:pt idx="598">
                  <c:v>46.298999999999999</c:v>
                </c:pt>
                <c:pt idx="599">
                  <c:v>44.488999999999997</c:v>
                </c:pt>
                <c:pt idx="600">
                  <c:v>45.152000000000001</c:v>
                </c:pt>
                <c:pt idx="601">
                  <c:v>45.17</c:v>
                </c:pt>
                <c:pt idx="602">
                  <c:v>46.667999999999999</c:v>
                </c:pt>
              </c:numCache>
            </c:numRef>
          </c:xVal>
          <c:yVal>
            <c:numRef>
              <c:f>Sheet1!$Q$2:$Q$1202</c:f>
              <c:numCache>
                <c:formatCode>General</c:formatCode>
                <c:ptCount val="1201"/>
                <c:pt idx="3">
                  <c:v>44.966999999999999</c:v>
                </c:pt>
                <c:pt idx="4">
                  <c:v>46.323999999999998</c:v>
                </c:pt>
                <c:pt idx="5">
                  <c:v>44.996000000000002</c:v>
                </c:pt>
                <c:pt idx="6">
                  <c:v>45.040999999999997</c:v>
                </c:pt>
                <c:pt idx="7">
                  <c:v>43.564</c:v>
                </c:pt>
                <c:pt idx="8">
                  <c:v>43.783999999999999</c:v>
                </c:pt>
                <c:pt idx="9">
                  <c:v>44.439</c:v>
                </c:pt>
                <c:pt idx="10">
                  <c:v>44.405000000000001</c:v>
                </c:pt>
                <c:pt idx="11">
                  <c:v>44.667999999999999</c:v>
                </c:pt>
                <c:pt idx="12">
                  <c:v>44.552999999999997</c:v>
                </c:pt>
                <c:pt idx="13">
                  <c:v>43.914999999999999</c:v>
                </c:pt>
                <c:pt idx="14">
                  <c:v>44.031999999999996</c:v>
                </c:pt>
                <c:pt idx="15">
                  <c:v>43.027999999999999</c:v>
                </c:pt>
                <c:pt idx="16">
                  <c:v>43.984999999999999</c:v>
                </c:pt>
                <c:pt idx="17">
                  <c:v>41.978000000000002</c:v>
                </c:pt>
                <c:pt idx="18">
                  <c:v>42.295000000000002</c:v>
                </c:pt>
                <c:pt idx="19">
                  <c:v>43.395000000000003</c:v>
                </c:pt>
                <c:pt idx="20">
                  <c:v>45.256999999999998</c:v>
                </c:pt>
                <c:pt idx="21">
                  <c:v>45.926000000000002</c:v>
                </c:pt>
                <c:pt idx="22">
                  <c:v>44.32</c:v>
                </c:pt>
                <c:pt idx="23">
                  <c:v>43.470999999999997</c:v>
                </c:pt>
                <c:pt idx="24">
                  <c:v>46.024999999999999</c:v>
                </c:pt>
                <c:pt idx="25">
                  <c:v>44.777999999999999</c:v>
                </c:pt>
                <c:pt idx="26">
                  <c:v>45.360999999999997</c:v>
                </c:pt>
                <c:pt idx="27">
                  <c:v>46.07</c:v>
                </c:pt>
                <c:pt idx="28">
                  <c:v>44.795000000000002</c:v>
                </c:pt>
                <c:pt idx="29">
                  <c:v>45.087000000000003</c:v>
                </c:pt>
                <c:pt idx="30">
                  <c:v>44.966000000000001</c:v>
                </c:pt>
                <c:pt idx="31">
                  <c:v>44.521000000000001</c:v>
                </c:pt>
                <c:pt idx="32">
                  <c:v>43.125999999999998</c:v>
                </c:pt>
                <c:pt idx="33">
                  <c:v>41.365000000000002</c:v>
                </c:pt>
                <c:pt idx="34">
                  <c:v>42.963999999999999</c:v>
                </c:pt>
                <c:pt idx="35">
                  <c:v>43.878999999999998</c:v>
                </c:pt>
                <c:pt idx="36">
                  <c:v>45.743000000000002</c:v>
                </c:pt>
                <c:pt idx="37">
                  <c:v>44.765000000000001</c:v>
                </c:pt>
                <c:pt idx="38">
                  <c:v>46.648000000000003</c:v>
                </c:pt>
                <c:pt idx="39">
                  <c:v>45.375999999999998</c:v>
                </c:pt>
                <c:pt idx="40">
                  <c:v>45.74</c:v>
                </c:pt>
                <c:pt idx="41">
                  <c:v>46.069000000000003</c:v>
                </c:pt>
                <c:pt idx="42">
                  <c:v>46.686</c:v>
                </c:pt>
                <c:pt idx="43">
                  <c:v>46.890999999999998</c:v>
                </c:pt>
                <c:pt idx="44">
                  <c:v>45.648000000000003</c:v>
                </c:pt>
                <c:pt idx="45">
                  <c:v>44.302999999999997</c:v>
                </c:pt>
                <c:pt idx="46">
                  <c:v>45.359000000000002</c:v>
                </c:pt>
                <c:pt idx="47">
                  <c:v>44.741</c:v>
                </c:pt>
                <c:pt idx="48">
                  <c:v>42.406999999999996</c:v>
                </c:pt>
                <c:pt idx="49">
                  <c:v>42.829000000000001</c:v>
                </c:pt>
                <c:pt idx="50">
                  <c:v>43.295000000000002</c:v>
                </c:pt>
                <c:pt idx="51">
                  <c:v>42.899000000000001</c:v>
                </c:pt>
                <c:pt idx="52">
                  <c:v>45.237000000000002</c:v>
                </c:pt>
                <c:pt idx="53">
                  <c:v>44.49</c:v>
                </c:pt>
                <c:pt idx="54">
                  <c:v>44.668999999999997</c:v>
                </c:pt>
                <c:pt idx="55">
                  <c:v>42.697000000000003</c:v>
                </c:pt>
                <c:pt idx="56">
                  <c:v>44.625</c:v>
                </c:pt>
                <c:pt idx="57">
                  <c:v>43.197000000000003</c:v>
                </c:pt>
                <c:pt idx="58">
                  <c:v>45.951000000000001</c:v>
                </c:pt>
                <c:pt idx="59">
                  <c:v>46.981999999999999</c:v>
                </c:pt>
                <c:pt idx="60">
                  <c:v>47.161000000000001</c:v>
                </c:pt>
                <c:pt idx="61">
                  <c:v>45.38</c:v>
                </c:pt>
                <c:pt idx="62">
                  <c:v>45.655000000000001</c:v>
                </c:pt>
                <c:pt idx="63">
                  <c:v>46.000999999999998</c:v>
                </c:pt>
                <c:pt idx="64">
                  <c:v>45.421999999999997</c:v>
                </c:pt>
                <c:pt idx="65">
                  <c:v>44.552999999999997</c:v>
                </c:pt>
                <c:pt idx="66">
                  <c:v>43.087000000000003</c:v>
                </c:pt>
                <c:pt idx="67">
                  <c:v>42.640999999999998</c:v>
                </c:pt>
                <c:pt idx="68">
                  <c:v>43.140999999999998</c:v>
                </c:pt>
                <c:pt idx="69">
                  <c:v>42.875</c:v>
                </c:pt>
                <c:pt idx="70">
                  <c:v>41.213000000000001</c:v>
                </c:pt>
                <c:pt idx="71">
                  <c:v>43.189</c:v>
                </c:pt>
                <c:pt idx="72">
                  <c:v>42.314</c:v>
                </c:pt>
                <c:pt idx="73">
                  <c:v>43.707999999999998</c:v>
                </c:pt>
                <c:pt idx="74">
                  <c:v>42.951000000000001</c:v>
                </c:pt>
                <c:pt idx="75">
                  <c:v>43.738999999999997</c:v>
                </c:pt>
                <c:pt idx="76">
                  <c:v>43.451999999999998</c:v>
                </c:pt>
                <c:pt idx="77">
                  <c:v>46.152000000000001</c:v>
                </c:pt>
                <c:pt idx="78">
                  <c:v>46.902999999999999</c:v>
                </c:pt>
                <c:pt idx="79">
                  <c:v>47.469000000000001</c:v>
                </c:pt>
                <c:pt idx="80">
                  <c:v>49.563000000000002</c:v>
                </c:pt>
                <c:pt idx="81">
                  <c:v>50.292999999999999</c:v>
                </c:pt>
                <c:pt idx="82">
                  <c:v>51.923000000000002</c:v>
                </c:pt>
                <c:pt idx="83">
                  <c:v>53.215000000000003</c:v>
                </c:pt>
                <c:pt idx="84">
                  <c:v>51.941000000000003</c:v>
                </c:pt>
                <c:pt idx="85">
                  <c:v>48.241</c:v>
                </c:pt>
                <c:pt idx="86">
                  <c:v>51.026000000000003</c:v>
                </c:pt>
                <c:pt idx="87">
                  <c:v>50.625</c:v>
                </c:pt>
                <c:pt idx="88">
                  <c:v>50.058999999999997</c:v>
                </c:pt>
                <c:pt idx="89">
                  <c:v>50.521000000000001</c:v>
                </c:pt>
                <c:pt idx="90">
                  <c:v>52.820999999999998</c:v>
                </c:pt>
                <c:pt idx="91">
                  <c:v>52.191000000000003</c:v>
                </c:pt>
                <c:pt idx="92">
                  <c:v>50.744999999999997</c:v>
                </c:pt>
                <c:pt idx="93">
                  <c:v>50.073999999999998</c:v>
                </c:pt>
                <c:pt idx="94">
                  <c:v>48.966000000000001</c:v>
                </c:pt>
                <c:pt idx="95">
                  <c:v>49.192</c:v>
                </c:pt>
                <c:pt idx="96">
                  <c:v>47.595999999999997</c:v>
                </c:pt>
                <c:pt idx="97">
                  <c:v>46.91</c:v>
                </c:pt>
                <c:pt idx="98">
                  <c:v>47.972999999999999</c:v>
                </c:pt>
                <c:pt idx="99">
                  <c:v>47.558999999999997</c:v>
                </c:pt>
                <c:pt idx="100">
                  <c:v>47.655999999999999</c:v>
                </c:pt>
                <c:pt idx="101">
                  <c:v>46.48</c:v>
                </c:pt>
                <c:pt idx="102">
                  <c:v>46.031999999999996</c:v>
                </c:pt>
                <c:pt idx="103">
                  <c:v>47.314999999999998</c:v>
                </c:pt>
                <c:pt idx="104">
                  <c:v>47.207999999999998</c:v>
                </c:pt>
                <c:pt idx="105">
                  <c:v>45.656999999999996</c:v>
                </c:pt>
                <c:pt idx="106">
                  <c:v>45.143000000000001</c:v>
                </c:pt>
                <c:pt idx="107">
                  <c:v>43.634999999999998</c:v>
                </c:pt>
                <c:pt idx="108">
                  <c:v>43.871000000000002</c:v>
                </c:pt>
                <c:pt idx="109">
                  <c:v>46.509</c:v>
                </c:pt>
                <c:pt idx="110">
                  <c:v>46.978000000000002</c:v>
                </c:pt>
                <c:pt idx="111">
                  <c:v>46.146000000000001</c:v>
                </c:pt>
                <c:pt idx="112">
                  <c:v>48.615000000000002</c:v>
                </c:pt>
                <c:pt idx="113">
                  <c:v>45.603000000000002</c:v>
                </c:pt>
                <c:pt idx="114">
                  <c:v>45.438000000000002</c:v>
                </c:pt>
                <c:pt idx="115">
                  <c:v>45.473999999999997</c:v>
                </c:pt>
                <c:pt idx="116">
                  <c:v>45.918999999999997</c:v>
                </c:pt>
                <c:pt idx="117">
                  <c:v>45.993000000000002</c:v>
                </c:pt>
                <c:pt idx="118">
                  <c:v>43.124000000000002</c:v>
                </c:pt>
                <c:pt idx="119">
                  <c:v>42.311999999999998</c:v>
                </c:pt>
                <c:pt idx="120">
                  <c:v>43.837000000000003</c:v>
                </c:pt>
                <c:pt idx="121">
                  <c:v>44.414999999999999</c:v>
                </c:pt>
                <c:pt idx="122">
                  <c:v>44.676000000000002</c:v>
                </c:pt>
                <c:pt idx="123">
                  <c:v>43.279000000000003</c:v>
                </c:pt>
                <c:pt idx="124">
                  <c:v>43.633000000000003</c:v>
                </c:pt>
                <c:pt idx="125">
                  <c:v>42.168999999999997</c:v>
                </c:pt>
                <c:pt idx="126">
                  <c:v>43.665999999999997</c:v>
                </c:pt>
                <c:pt idx="127">
                  <c:v>43.195</c:v>
                </c:pt>
                <c:pt idx="128">
                  <c:v>45.96</c:v>
                </c:pt>
                <c:pt idx="129">
                  <c:v>44.216999999999999</c:v>
                </c:pt>
                <c:pt idx="130">
                  <c:v>45.258000000000003</c:v>
                </c:pt>
                <c:pt idx="131">
                  <c:v>42.646999999999998</c:v>
                </c:pt>
                <c:pt idx="132">
                  <c:v>46.003999999999998</c:v>
                </c:pt>
                <c:pt idx="133">
                  <c:v>47.170999999999999</c:v>
                </c:pt>
                <c:pt idx="134">
                  <c:v>46.122999999999998</c:v>
                </c:pt>
                <c:pt idx="135">
                  <c:v>46.256</c:v>
                </c:pt>
                <c:pt idx="136">
                  <c:v>45.947000000000003</c:v>
                </c:pt>
                <c:pt idx="137">
                  <c:v>47.204999999999998</c:v>
                </c:pt>
                <c:pt idx="138">
                  <c:v>47.962000000000003</c:v>
                </c:pt>
                <c:pt idx="139">
                  <c:v>44.485999999999997</c:v>
                </c:pt>
                <c:pt idx="140">
                  <c:v>45.679000000000002</c:v>
                </c:pt>
                <c:pt idx="141">
                  <c:v>43.597999999999999</c:v>
                </c:pt>
                <c:pt idx="142">
                  <c:v>43.387</c:v>
                </c:pt>
                <c:pt idx="143">
                  <c:v>41.475000000000001</c:v>
                </c:pt>
                <c:pt idx="144">
                  <c:v>44.646999999999998</c:v>
                </c:pt>
                <c:pt idx="145">
                  <c:v>41.36</c:v>
                </c:pt>
                <c:pt idx="146">
                  <c:v>41.398000000000003</c:v>
                </c:pt>
                <c:pt idx="147">
                  <c:v>42.137</c:v>
                </c:pt>
                <c:pt idx="148">
                  <c:v>41.755000000000003</c:v>
                </c:pt>
                <c:pt idx="149">
                  <c:v>42.779000000000003</c:v>
                </c:pt>
                <c:pt idx="150">
                  <c:v>42.465000000000003</c:v>
                </c:pt>
                <c:pt idx="151">
                  <c:v>40.972999999999999</c:v>
                </c:pt>
                <c:pt idx="152">
                  <c:v>42.695</c:v>
                </c:pt>
                <c:pt idx="153">
                  <c:v>42.795999999999999</c:v>
                </c:pt>
                <c:pt idx="154">
                  <c:v>45.95</c:v>
                </c:pt>
                <c:pt idx="155">
                  <c:v>45.048999999999999</c:v>
                </c:pt>
                <c:pt idx="156">
                  <c:v>46.378</c:v>
                </c:pt>
                <c:pt idx="157">
                  <c:v>47.875</c:v>
                </c:pt>
                <c:pt idx="158">
                  <c:v>45.908999999999999</c:v>
                </c:pt>
                <c:pt idx="159">
                  <c:v>44.997</c:v>
                </c:pt>
                <c:pt idx="160">
                  <c:v>45.311</c:v>
                </c:pt>
                <c:pt idx="161">
                  <c:v>45.01</c:v>
                </c:pt>
                <c:pt idx="162">
                  <c:v>44.837000000000003</c:v>
                </c:pt>
                <c:pt idx="163">
                  <c:v>44.179000000000002</c:v>
                </c:pt>
                <c:pt idx="164">
                  <c:v>45.718000000000004</c:v>
                </c:pt>
                <c:pt idx="165">
                  <c:v>46.960999999999999</c:v>
                </c:pt>
                <c:pt idx="166">
                  <c:v>47.118000000000002</c:v>
                </c:pt>
                <c:pt idx="167">
                  <c:v>48.917000000000002</c:v>
                </c:pt>
                <c:pt idx="168">
                  <c:v>48.691000000000003</c:v>
                </c:pt>
                <c:pt idx="169">
                  <c:v>48.213000000000001</c:v>
                </c:pt>
                <c:pt idx="170">
                  <c:v>47.902999999999999</c:v>
                </c:pt>
                <c:pt idx="171">
                  <c:v>48.119</c:v>
                </c:pt>
                <c:pt idx="172">
                  <c:v>47.710999999999999</c:v>
                </c:pt>
                <c:pt idx="173">
                  <c:v>47.420999999999999</c:v>
                </c:pt>
                <c:pt idx="174">
                  <c:v>47.781999999999996</c:v>
                </c:pt>
                <c:pt idx="175">
                  <c:v>45.954000000000001</c:v>
                </c:pt>
                <c:pt idx="176">
                  <c:v>47.475000000000001</c:v>
                </c:pt>
                <c:pt idx="177">
                  <c:v>44.805</c:v>
                </c:pt>
                <c:pt idx="178">
                  <c:v>43.93</c:v>
                </c:pt>
                <c:pt idx="179">
                  <c:v>43.462000000000003</c:v>
                </c:pt>
                <c:pt idx="180">
                  <c:v>43.984999999999999</c:v>
                </c:pt>
                <c:pt idx="181">
                  <c:v>43.921999999999997</c:v>
                </c:pt>
                <c:pt idx="182">
                  <c:v>43.582000000000001</c:v>
                </c:pt>
                <c:pt idx="183">
                  <c:v>43.811999999999998</c:v>
                </c:pt>
                <c:pt idx="184">
                  <c:v>42.168999999999997</c:v>
                </c:pt>
                <c:pt idx="185">
                  <c:v>43.982999999999997</c:v>
                </c:pt>
                <c:pt idx="186">
                  <c:v>42.406999999999996</c:v>
                </c:pt>
                <c:pt idx="187">
                  <c:v>43.56</c:v>
                </c:pt>
                <c:pt idx="188">
                  <c:v>44.13</c:v>
                </c:pt>
                <c:pt idx="189">
                  <c:v>43.944000000000003</c:v>
                </c:pt>
                <c:pt idx="190">
                  <c:v>44.32</c:v>
                </c:pt>
                <c:pt idx="191">
                  <c:v>42.957000000000001</c:v>
                </c:pt>
                <c:pt idx="192">
                  <c:v>44.595999999999997</c:v>
                </c:pt>
                <c:pt idx="193">
                  <c:v>43.170999999999999</c:v>
                </c:pt>
                <c:pt idx="194">
                  <c:v>42.527000000000001</c:v>
                </c:pt>
                <c:pt idx="195">
                  <c:v>43.747</c:v>
                </c:pt>
                <c:pt idx="196">
                  <c:v>43.173000000000002</c:v>
                </c:pt>
                <c:pt idx="197">
                  <c:v>44.743000000000002</c:v>
                </c:pt>
                <c:pt idx="198">
                  <c:v>42.994999999999997</c:v>
                </c:pt>
                <c:pt idx="199">
                  <c:v>44.07</c:v>
                </c:pt>
                <c:pt idx="200">
                  <c:v>44.048000000000002</c:v>
                </c:pt>
                <c:pt idx="201">
                  <c:v>45.122999999999998</c:v>
                </c:pt>
                <c:pt idx="202">
                  <c:v>44.323</c:v>
                </c:pt>
                <c:pt idx="203">
                  <c:v>45.682000000000002</c:v>
                </c:pt>
                <c:pt idx="204">
                  <c:v>46.533000000000001</c:v>
                </c:pt>
                <c:pt idx="205">
                  <c:v>44.851999999999997</c:v>
                </c:pt>
                <c:pt idx="206">
                  <c:v>45.264000000000003</c:v>
                </c:pt>
                <c:pt idx="207">
                  <c:v>45.256</c:v>
                </c:pt>
                <c:pt idx="208">
                  <c:v>44.789000000000001</c:v>
                </c:pt>
                <c:pt idx="209">
                  <c:v>44.268000000000001</c:v>
                </c:pt>
                <c:pt idx="210">
                  <c:v>44.570999999999998</c:v>
                </c:pt>
                <c:pt idx="211">
                  <c:v>44.53</c:v>
                </c:pt>
                <c:pt idx="212">
                  <c:v>43.816000000000003</c:v>
                </c:pt>
                <c:pt idx="213">
                  <c:v>46.338999999999999</c:v>
                </c:pt>
                <c:pt idx="214">
                  <c:v>46.932000000000002</c:v>
                </c:pt>
                <c:pt idx="215">
                  <c:v>47.127000000000002</c:v>
                </c:pt>
                <c:pt idx="216">
                  <c:v>48.808999999999997</c:v>
                </c:pt>
                <c:pt idx="217">
                  <c:v>50.683</c:v>
                </c:pt>
                <c:pt idx="218">
                  <c:v>51.005000000000003</c:v>
                </c:pt>
                <c:pt idx="219">
                  <c:v>50.438000000000002</c:v>
                </c:pt>
                <c:pt idx="220">
                  <c:v>50.057000000000002</c:v>
                </c:pt>
                <c:pt idx="221">
                  <c:v>48.92</c:v>
                </c:pt>
                <c:pt idx="222">
                  <c:v>50.335999999999999</c:v>
                </c:pt>
                <c:pt idx="223">
                  <c:v>49.414000000000001</c:v>
                </c:pt>
                <c:pt idx="224">
                  <c:v>48.277999999999999</c:v>
                </c:pt>
                <c:pt idx="225">
                  <c:v>48.244999999999997</c:v>
                </c:pt>
                <c:pt idx="226">
                  <c:v>45.863999999999997</c:v>
                </c:pt>
                <c:pt idx="227">
                  <c:v>48.54</c:v>
                </c:pt>
                <c:pt idx="228">
                  <c:v>48.375</c:v>
                </c:pt>
                <c:pt idx="229">
                  <c:v>46.018000000000001</c:v>
                </c:pt>
                <c:pt idx="230">
                  <c:v>48.235999999999997</c:v>
                </c:pt>
                <c:pt idx="231">
                  <c:v>47.383000000000003</c:v>
                </c:pt>
                <c:pt idx="232">
                  <c:v>46.423999999999999</c:v>
                </c:pt>
                <c:pt idx="233">
                  <c:v>45.953000000000003</c:v>
                </c:pt>
                <c:pt idx="234">
                  <c:v>46.771000000000001</c:v>
                </c:pt>
                <c:pt idx="235">
                  <c:v>47.771000000000001</c:v>
                </c:pt>
                <c:pt idx="236">
                  <c:v>47.066000000000003</c:v>
                </c:pt>
                <c:pt idx="237">
                  <c:v>47.048999999999999</c:v>
                </c:pt>
                <c:pt idx="238">
                  <c:v>45.174999999999997</c:v>
                </c:pt>
                <c:pt idx="239">
                  <c:v>46.892000000000003</c:v>
                </c:pt>
                <c:pt idx="240">
                  <c:v>46.831000000000003</c:v>
                </c:pt>
                <c:pt idx="241">
                  <c:v>44.701999999999998</c:v>
                </c:pt>
                <c:pt idx="242">
                  <c:v>44.241999999999997</c:v>
                </c:pt>
                <c:pt idx="243">
                  <c:v>44.877000000000002</c:v>
                </c:pt>
                <c:pt idx="244">
                  <c:v>44.792000000000002</c:v>
                </c:pt>
                <c:pt idx="245">
                  <c:v>45.061</c:v>
                </c:pt>
                <c:pt idx="246">
                  <c:v>46.621000000000002</c:v>
                </c:pt>
                <c:pt idx="247">
                  <c:v>47.265000000000001</c:v>
                </c:pt>
                <c:pt idx="248">
                  <c:v>49.15</c:v>
                </c:pt>
                <c:pt idx="249">
                  <c:v>48.465000000000003</c:v>
                </c:pt>
                <c:pt idx="250">
                  <c:v>47.302999999999997</c:v>
                </c:pt>
                <c:pt idx="251">
                  <c:v>48.773000000000003</c:v>
                </c:pt>
                <c:pt idx="252">
                  <c:v>49.302999999999997</c:v>
                </c:pt>
                <c:pt idx="253">
                  <c:v>47.828000000000003</c:v>
                </c:pt>
                <c:pt idx="254">
                  <c:v>49.819000000000003</c:v>
                </c:pt>
                <c:pt idx="255">
                  <c:v>48.698</c:v>
                </c:pt>
                <c:pt idx="256">
                  <c:v>48.652999999999999</c:v>
                </c:pt>
                <c:pt idx="257">
                  <c:v>47.895000000000003</c:v>
                </c:pt>
                <c:pt idx="258">
                  <c:v>48.866</c:v>
                </c:pt>
                <c:pt idx="259">
                  <c:v>47.581000000000003</c:v>
                </c:pt>
                <c:pt idx="260">
                  <c:v>48.030999999999999</c:v>
                </c:pt>
                <c:pt idx="261">
                  <c:v>47.975000000000001</c:v>
                </c:pt>
                <c:pt idx="262">
                  <c:v>49.036999999999999</c:v>
                </c:pt>
                <c:pt idx="263">
                  <c:v>49.81</c:v>
                </c:pt>
                <c:pt idx="264">
                  <c:v>49.862000000000002</c:v>
                </c:pt>
                <c:pt idx="265">
                  <c:v>51.433</c:v>
                </c:pt>
                <c:pt idx="266">
                  <c:v>50.143000000000001</c:v>
                </c:pt>
                <c:pt idx="267">
                  <c:v>50.58</c:v>
                </c:pt>
                <c:pt idx="268">
                  <c:v>48.872999999999998</c:v>
                </c:pt>
                <c:pt idx="269">
                  <c:v>52.164000000000001</c:v>
                </c:pt>
                <c:pt idx="270">
                  <c:v>51.26</c:v>
                </c:pt>
                <c:pt idx="271">
                  <c:v>50.767000000000003</c:v>
                </c:pt>
                <c:pt idx="272">
                  <c:v>50.094000000000001</c:v>
                </c:pt>
                <c:pt idx="273">
                  <c:v>49.22</c:v>
                </c:pt>
                <c:pt idx="274">
                  <c:v>50.354999999999997</c:v>
                </c:pt>
                <c:pt idx="275">
                  <c:v>51.406999999999996</c:v>
                </c:pt>
                <c:pt idx="276">
                  <c:v>50.624000000000002</c:v>
                </c:pt>
                <c:pt idx="277">
                  <c:v>48.875999999999998</c:v>
                </c:pt>
                <c:pt idx="278">
                  <c:v>49.845999999999997</c:v>
                </c:pt>
                <c:pt idx="279">
                  <c:v>51.235999999999997</c:v>
                </c:pt>
                <c:pt idx="280">
                  <c:v>52.271000000000001</c:v>
                </c:pt>
                <c:pt idx="281">
                  <c:v>51.393999999999998</c:v>
                </c:pt>
                <c:pt idx="282">
                  <c:v>52.015000000000001</c:v>
                </c:pt>
                <c:pt idx="283">
                  <c:v>50.359000000000002</c:v>
                </c:pt>
                <c:pt idx="284">
                  <c:v>49.902999999999999</c:v>
                </c:pt>
                <c:pt idx="285">
                  <c:v>48.61</c:v>
                </c:pt>
                <c:pt idx="286">
                  <c:v>48.875999999999998</c:v>
                </c:pt>
                <c:pt idx="287">
                  <c:v>48.043999999999997</c:v>
                </c:pt>
                <c:pt idx="288">
                  <c:v>48.392000000000003</c:v>
                </c:pt>
                <c:pt idx="289">
                  <c:v>47.896999999999998</c:v>
                </c:pt>
                <c:pt idx="290">
                  <c:v>48.436999999999998</c:v>
                </c:pt>
                <c:pt idx="291">
                  <c:v>49.662999999999997</c:v>
                </c:pt>
                <c:pt idx="292">
                  <c:v>51.07</c:v>
                </c:pt>
                <c:pt idx="293">
                  <c:v>49.343000000000004</c:v>
                </c:pt>
                <c:pt idx="294">
                  <c:v>47.732999999999997</c:v>
                </c:pt>
                <c:pt idx="295">
                  <c:v>48.268999999999998</c:v>
                </c:pt>
                <c:pt idx="296">
                  <c:v>47.648000000000003</c:v>
                </c:pt>
                <c:pt idx="297">
                  <c:v>48.933999999999997</c:v>
                </c:pt>
                <c:pt idx="298">
                  <c:v>47.384999999999998</c:v>
                </c:pt>
                <c:pt idx="299">
                  <c:v>48.646000000000001</c:v>
                </c:pt>
                <c:pt idx="300">
                  <c:v>47.988999999999997</c:v>
                </c:pt>
                <c:pt idx="301">
                  <c:v>51.661000000000001</c:v>
                </c:pt>
                <c:pt idx="302">
                  <c:v>50.179000000000002</c:v>
                </c:pt>
                <c:pt idx="303">
                  <c:v>51.578000000000003</c:v>
                </c:pt>
                <c:pt idx="304">
                  <c:v>51.877000000000002</c:v>
                </c:pt>
                <c:pt idx="305">
                  <c:v>48.686</c:v>
                </c:pt>
                <c:pt idx="306">
                  <c:v>52.286999999999999</c:v>
                </c:pt>
                <c:pt idx="307">
                  <c:v>53.13</c:v>
                </c:pt>
                <c:pt idx="308">
                  <c:v>51.933</c:v>
                </c:pt>
                <c:pt idx="309">
                  <c:v>52.61</c:v>
                </c:pt>
                <c:pt idx="310">
                  <c:v>51.518999999999998</c:v>
                </c:pt>
                <c:pt idx="311">
                  <c:v>50.115000000000002</c:v>
                </c:pt>
                <c:pt idx="312">
                  <c:v>51.436999999999998</c:v>
                </c:pt>
                <c:pt idx="313">
                  <c:v>49.139000000000003</c:v>
                </c:pt>
                <c:pt idx="314">
                  <c:v>50.918999999999997</c:v>
                </c:pt>
                <c:pt idx="315">
                  <c:v>50.563000000000002</c:v>
                </c:pt>
                <c:pt idx="316">
                  <c:v>52.305999999999997</c:v>
                </c:pt>
                <c:pt idx="317">
                  <c:v>52.320999999999998</c:v>
                </c:pt>
                <c:pt idx="318">
                  <c:v>53.341000000000001</c:v>
                </c:pt>
                <c:pt idx="319">
                  <c:v>53.618000000000002</c:v>
                </c:pt>
                <c:pt idx="320">
                  <c:v>55.155999999999999</c:v>
                </c:pt>
                <c:pt idx="321">
                  <c:v>52.636000000000003</c:v>
                </c:pt>
                <c:pt idx="322">
                  <c:v>51.113</c:v>
                </c:pt>
                <c:pt idx="323">
                  <c:v>51.734999999999999</c:v>
                </c:pt>
                <c:pt idx="324">
                  <c:v>52.368000000000002</c:v>
                </c:pt>
                <c:pt idx="325">
                  <c:v>53.701000000000001</c:v>
                </c:pt>
                <c:pt idx="326">
                  <c:v>52.633000000000003</c:v>
                </c:pt>
                <c:pt idx="327">
                  <c:v>51.64</c:v>
                </c:pt>
                <c:pt idx="328">
                  <c:v>52.731999999999999</c:v>
                </c:pt>
                <c:pt idx="329">
                  <c:v>52.96</c:v>
                </c:pt>
                <c:pt idx="330">
                  <c:v>53.911000000000001</c:v>
                </c:pt>
                <c:pt idx="331">
                  <c:v>53.715000000000003</c:v>
                </c:pt>
                <c:pt idx="332">
                  <c:v>50.567</c:v>
                </c:pt>
                <c:pt idx="333">
                  <c:v>50.055999999999997</c:v>
                </c:pt>
                <c:pt idx="334">
                  <c:v>48.814999999999998</c:v>
                </c:pt>
                <c:pt idx="335">
                  <c:v>53.006999999999998</c:v>
                </c:pt>
                <c:pt idx="336">
                  <c:v>51.445</c:v>
                </c:pt>
                <c:pt idx="337">
                  <c:v>50.780999999999999</c:v>
                </c:pt>
                <c:pt idx="338">
                  <c:v>51.116</c:v>
                </c:pt>
                <c:pt idx="339">
                  <c:v>52.218000000000004</c:v>
                </c:pt>
                <c:pt idx="340">
                  <c:v>52.337000000000003</c:v>
                </c:pt>
                <c:pt idx="341">
                  <c:v>53.526000000000003</c:v>
                </c:pt>
                <c:pt idx="342">
                  <c:v>54.798999999999999</c:v>
                </c:pt>
                <c:pt idx="343">
                  <c:v>54.283000000000001</c:v>
                </c:pt>
                <c:pt idx="344">
                  <c:v>55.226999999999997</c:v>
                </c:pt>
                <c:pt idx="345">
                  <c:v>56.243000000000002</c:v>
                </c:pt>
                <c:pt idx="346">
                  <c:v>55.414000000000001</c:v>
                </c:pt>
                <c:pt idx="347">
                  <c:v>55.718000000000004</c:v>
                </c:pt>
                <c:pt idx="348">
                  <c:v>54.655999999999999</c:v>
                </c:pt>
                <c:pt idx="349">
                  <c:v>53.588000000000001</c:v>
                </c:pt>
                <c:pt idx="350">
                  <c:v>55.936</c:v>
                </c:pt>
                <c:pt idx="351">
                  <c:v>54.768000000000001</c:v>
                </c:pt>
                <c:pt idx="352">
                  <c:v>54.396999999999998</c:v>
                </c:pt>
                <c:pt idx="353">
                  <c:v>54.445</c:v>
                </c:pt>
                <c:pt idx="354">
                  <c:v>54.59</c:v>
                </c:pt>
                <c:pt idx="355">
                  <c:v>53.832999999999998</c:v>
                </c:pt>
                <c:pt idx="356">
                  <c:v>55.973999999999997</c:v>
                </c:pt>
                <c:pt idx="357">
                  <c:v>56.296999999999997</c:v>
                </c:pt>
                <c:pt idx="358">
                  <c:v>56.01</c:v>
                </c:pt>
                <c:pt idx="359">
                  <c:v>54.677</c:v>
                </c:pt>
                <c:pt idx="360">
                  <c:v>53.76</c:v>
                </c:pt>
                <c:pt idx="361">
                  <c:v>53.348999999999997</c:v>
                </c:pt>
                <c:pt idx="362">
                  <c:v>53.875999999999998</c:v>
                </c:pt>
                <c:pt idx="363">
                  <c:v>54.107999999999997</c:v>
                </c:pt>
                <c:pt idx="364">
                  <c:v>52.607999999999997</c:v>
                </c:pt>
                <c:pt idx="365">
                  <c:v>52.826999999999998</c:v>
                </c:pt>
                <c:pt idx="366">
                  <c:v>52.883000000000003</c:v>
                </c:pt>
                <c:pt idx="367">
                  <c:v>52.908999999999999</c:v>
                </c:pt>
                <c:pt idx="368">
                  <c:v>55.877000000000002</c:v>
                </c:pt>
                <c:pt idx="369">
                  <c:v>56.768000000000001</c:v>
                </c:pt>
                <c:pt idx="370">
                  <c:v>55.524999999999999</c:v>
                </c:pt>
                <c:pt idx="371">
                  <c:v>53.953000000000003</c:v>
                </c:pt>
                <c:pt idx="372">
                  <c:v>52.994</c:v>
                </c:pt>
                <c:pt idx="373">
                  <c:v>53.069000000000003</c:v>
                </c:pt>
                <c:pt idx="374">
                  <c:v>52.429000000000002</c:v>
                </c:pt>
                <c:pt idx="375">
                  <c:v>53.259</c:v>
                </c:pt>
                <c:pt idx="376">
                  <c:v>51.005000000000003</c:v>
                </c:pt>
                <c:pt idx="377">
                  <c:v>47.171999999999997</c:v>
                </c:pt>
                <c:pt idx="378">
                  <c:v>47.24</c:v>
                </c:pt>
                <c:pt idx="379">
                  <c:v>46.728000000000002</c:v>
                </c:pt>
                <c:pt idx="380">
                  <c:v>49.582999999999998</c:v>
                </c:pt>
                <c:pt idx="381">
                  <c:v>47.014000000000003</c:v>
                </c:pt>
                <c:pt idx="382">
                  <c:v>49.189</c:v>
                </c:pt>
                <c:pt idx="383">
                  <c:v>49.488</c:v>
                </c:pt>
                <c:pt idx="384">
                  <c:v>47.890999999999998</c:v>
                </c:pt>
                <c:pt idx="385">
                  <c:v>47.819000000000003</c:v>
                </c:pt>
                <c:pt idx="386">
                  <c:v>46.52</c:v>
                </c:pt>
                <c:pt idx="387">
                  <c:v>46.716999999999999</c:v>
                </c:pt>
                <c:pt idx="388">
                  <c:v>45.91</c:v>
                </c:pt>
                <c:pt idx="389">
                  <c:v>46.228999999999999</c:v>
                </c:pt>
                <c:pt idx="390">
                  <c:v>45.973999999999997</c:v>
                </c:pt>
                <c:pt idx="391">
                  <c:v>46.878</c:v>
                </c:pt>
                <c:pt idx="392">
                  <c:v>49.372</c:v>
                </c:pt>
                <c:pt idx="393">
                  <c:v>49.87</c:v>
                </c:pt>
                <c:pt idx="394">
                  <c:v>45.753999999999998</c:v>
                </c:pt>
                <c:pt idx="395">
                  <c:v>47.546999999999997</c:v>
                </c:pt>
                <c:pt idx="396">
                  <c:v>46.264000000000003</c:v>
                </c:pt>
                <c:pt idx="397">
                  <c:v>48.683999999999997</c:v>
                </c:pt>
                <c:pt idx="398">
                  <c:v>51.753</c:v>
                </c:pt>
                <c:pt idx="399">
                  <c:v>48.572000000000003</c:v>
                </c:pt>
                <c:pt idx="400">
                  <c:v>48.838000000000001</c:v>
                </c:pt>
                <c:pt idx="401">
                  <c:v>47.506999999999998</c:v>
                </c:pt>
                <c:pt idx="402">
                  <c:v>48.286000000000001</c:v>
                </c:pt>
                <c:pt idx="403">
                  <c:v>47.893999999999998</c:v>
                </c:pt>
                <c:pt idx="404">
                  <c:v>47.899000000000001</c:v>
                </c:pt>
                <c:pt idx="405">
                  <c:v>48.524999999999999</c:v>
                </c:pt>
                <c:pt idx="406">
                  <c:v>49.682000000000002</c:v>
                </c:pt>
                <c:pt idx="407">
                  <c:v>48.969000000000001</c:v>
                </c:pt>
                <c:pt idx="408">
                  <c:v>50.988</c:v>
                </c:pt>
                <c:pt idx="409">
                  <c:v>51.793999999999997</c:v>
                </c:pt>
                <c:pt idx="410">
                  <c:v>52.997</c:v>
                </c:pt>
                <c:pt idx="411">
                  <c:v>53.759</c:v>
                </c:pt>
                <c:pt idx="412">
                  <c:v>53</c:v>
                </c:pt>
                <c:pt idx="413">
                  <c:v>54.124000000000002</c:v>
                </c:pt>
                <c:pt idx="414">
                  <c:v>54.277000000000001</c:v>
                </c:pt>
                <c:pt idx="415">
                  <c:v>52.741</c:v>
                </c:pt>
                <c:pt idx="416">
                  <c:v>50.607999999999997</c:v>
                </c:pt>
                <c:pt idx="417">
                  <c:v>49.42</c:v>
                </c:pt>
                <c:pt idx="418">
                  <c:v>49.963000000000001</c:v>
                </c:pt>
                <c:pt idx="419">
                  <c:v>51.95</c:v>
                </c:pt>
                <c:pt idx="420">
                  <c:v>52.686999999999998</c:v>
                </c:pt>
                <c:pt idx="421">
                  <c:v>53.161000000000001</c:v>
                </c:pt>
                <c:pt idx="422">
                  <c:v>53.677</c:v>
                </c:pt>
                <c:pt idx="423">
                  <c:v>54.1</c:v>
                </c:pt>
                <c:pt idx="424">
                  <c:v>52.085000000000001</c:v>
                </c:pt>
                <c:pt idx="425">
                  <c:v>52.722000000000001</c:v>
                </c:pt>
                <c:pt idx="426">
                  <c:v>52</c:v>
                </c:pt>
                <c:pt idx="427">
                  <c:v>52.606999999999999</c:v>
                </c:pt>
                <c:pt idx="428">
                  <c:v>53.348999999999997</c:v>
                </c:pt>
                <c:pt idx="429">
                  <c:v>53.487000000000002</c:v>
                </c:pt>
                <c:pt idx="430">
                  <c:v>53.277000000000001</c:v>
                </c:pt>
                <c:pt idx="431">
                  <c:v>52.015999999999998</c:v>
                </c:pt>
                <c:pt idx="432">
                  <c:v>52.557000000000002</c:v>
                </c:pt>
                <c:pt idx="433">
                  <c:v>50.966999999999999</c:v>
                </c:pt>
                <c:pt idx="434">
                  <c:v>51.170999999999999</c:v>
                </c:pt>
                <c:pt idx="435">
                  <c:v>50.38</c:v>
                </c:pt>
                <c:pt idx="436">
                  <c:v>50.991999999999997</c:v>
                </c:pt>
                <c:pt idx="437">
                  <c:v>49.616</c:v>
                </c:pt>
                <c:pt idx="438">
                  <c:v>49.142000000000003</c:v>
                </c:pt>
                <c:pt idx="439">
                  <c:v>45.578000000000003</c:v>
                </c:pt>
                <c:pt idx="440">
                  <c:v>47.545999999999999</c:v>
                </c:pt>
                <c:pt idx="441">
                  <c:v>50.441000000000003</c:v>
                </c:pt>
                <c:pt idx="442">
                  <c:v>49.037999999999997</c:v>
                </c:pt>
                <c:pt idx="443">
                  <c:v>48.134999999999998</c:v>
                </c:pt>
                <c:pt idx="444">
                  <c:v>49.537999999999997</c:v>
                </c:pt>
                <c:pt idx="445">
                  <c:v>48.985999999999997</c:v>
                </c:pt>
                <c:pt idx="446">
                  <c:v>46.863</c:v>
                </c:pt>
                <c:pt idx="447">
                  <c:v>48.756999999999998</c:v>
                </c:pt>
                <c:pt idx="448">
                  <c:v>49.545000000000002</c:v>
                </c:pt>
                <c:pt idx="449">
                  <c:v>48.957999999999998</c:v>
                </c:pt>
                <c:pt idx="450">
                  <c:v>49.027999999999999</c:v>
                </c:pt>
                <c:pt idx="451">
                  <c:v>51.003</c:v>
                </c:pt>
                <c:pt idx="452">
                  <c:v>50.790999999999997</c:v>
                </c:pt>
                <c:pt idx="453">
                  <c:v>52.716999999999999</c:v>
                </c:pt>
                <c:pt idx="454">
                  <c:v>52.656999999999996</c:v>
                </c:pt>
                <c:pt idx="455">
                  <c:v>51.045999999999999</c:v>
                </c:pt>
                <c:pt idx="456">
                  <c:v>52.116</c:v>
                </c:pt>
                <c:pt idx="457">
                  <c:v>52.014000000000003</c:v>
                </c:pt>
                <c:pt idx="458">
                  <c:v>52.558</c:v>
                </c:pt>
                <c:pt idx="459">
                  <c:v>52.531999999999996</c:v>
                </c:pt>
                <c:pt idx="460">
                  <c:v>50.459000000000003</c:v>
                </c:pt>
                <c:pt idx="461">
                  <c:v>51.686</c:v>
                </c:pt>
                <c:pt idx="462">
                  <c:v>51.570999999999998</c:v>
                </c:pt>
                <c:pt idx="463">
                  <c:v>52.098999999999997</c:v>
                </c:pt>
                <c:pt idx="464">
                  <c:v>53.03</c:v>
                </c:pt>
                <c:pt idx="465">
                  <c:v>51.125999999999998</c:v>
                </c:pt>
                <c:pt idx="466">
                  <c:v>50</c:v>
                </c:pt>
                <c:pt idx="467">
                  <c:v>49.674999999999997</c:v>
                </c:pt>
                <c:pt idx="468">
                  <c:v>50.113999999999997</c:v>
                </c:pt>
                <c:pt idx="469">
                  <c:v>52.368000000000002</c:v>
                </c:pt>
                <c:pt idx="470">
                  <c:v>47.585999999999999</c:v>
                </c:pt>
                <c:pt idx="471">
                  <c:v>46.046999999999997</c:v>
                </c:pt>
                <c:pt idx="472">
                  <c:v>45.764000000000003</c:v>
                </c:pt>
                <c:pt idx="473">
                  <c:v>46.375</c:v>
                </c:pt>
                <c:pt idx="474">
                  <c:v>49.268999999999998</c:v>
                </c:pt>
                <c:pt idx="475">
                  <c:v>48.774999999999999</c:v>
                </c:pt>
                <c:pt idx="476">
                  <c:v>51.466999999999999</c:v>
                </c:pt>
                <c:pt idx="477">
                  <c:v>52.481999999999999</c:v>
                </c:pt>
                <c:pt idx="478">
                  <c:v>52.518000000000001</c:v>
                </c:pt>
                <c:pt idx="479">
                  <c:v>52.094000000000001</c:v>
                </c:pt>
                <c:pt idx="480">
                  <c:v>50.527999999999999</c:v>
                </c:pt>
                <c:pt idx="481">
                  <c:v>49.207000000000001</c:v>
                </c:pt>
                <c:pt idx="482">
                  <c:v>51.034999999999997</c:v>
                </c:pt>
                <c:pt idx="483">
                  <c:v>49.722000000000001</c:v>
                </c:pt>
                <c:pt idx="484">
                  <c:v>51.591999999999999</c:v>
                </c:pt>
                <c:pt idx="485">
                  <c:v>51.584000000000003</c:v>
                </c:pt>
                <c:pt idx="486">
                  <c:v>51.183999999999997</c:v>
                </c:pt>
                <c:pt idx="487">
                  <c:v>49.893000000000001</c:v>
                </c:pt>
                <c:pt idx="488">
                  <c:v>49.453000000000003</c:v>
                </c:pt>
                <c:pt idx="489">
                  <c:v>51.185000000000002</c:v>
                </c:pt>
                <c:pt idx="490">
                  <c:v>52.210999999999999</c:v>
                </c:pt>
                <c:pt idx="491">
                  <c:v>51.134999999999998</c:v>
                </c:pt>
                <c:pt idx="492">
                  <c:v>51.761000000000003</c:v>
                </c:pt>
                <c:pt idx="493">
                  <c:v>53.856000000000002</c:v>
                </c:pt>
                <c:pt idx="494">
                  <c:v>52.942999999999998</c:v>
                </c:pt>
                <c:pt idx="495">
                  <c:v>54.121000000000002</c:v>
                </c:pt>
                <c:pt idx="496">
                  <c:v>54.06</c:v>
                </c:pt>
                <c:pt idx="497">
                  <c:v>54.404000000000003</c:v>
                </c:pt>
                <c:pt idx="498">
                  <c:v>53.872999999999998</c:v>
                </c:pt>
                <c:pt idx="499">
                  <c:v>53.511000000000003</c:v>
                </c:pt>
                <c:pt idx="500">
                  <c:v>53.987000000000002</c:v>
                </c:pt>
                <c:pt idx="501">
                  <c:v>51.896000000000001</c:v>
                </c:pt>
                <c:pt idx="502">
                  <c:v>51.359000000000002</c:v>
                </c:pt>
                <c:pt idx="503">
                  <c:v>52.131999999999998</c:v>
                </c:pt>
                <c:pt idx="504">
                  <c:v>53.838999999999999</c:v>
                </c:pt>
                <c:pt idx="505">
                  <c:v>52.695999999999998</c:v>
                </c:pt>
                <c:pt idx="506">
                  <c:v>53.457000000000001</c:v>
                </c:pt>
                <c:pt idx="507">
                  <c:v>52.487000000000002</c:v>
                </c:pt>
                <c:pt idx="508">
                  <c:v>50.661000000000001</c:v>
                </c:pt>
                <c:pt idx="509">
                  <c:v>52.286000000000001</c:v>
                </c:pt>
                <c:pt idx="510">
                  <c:v>54.536999999999999</c:v>
                </c:pt>
                <c:pt idx="511">
                  <c:v>54.265999999999998</c:v>
                </c:pt>
                <c:pt idx="512">
                  <c:v>49.972000000000001</c:v>
                </c:pt>
                <c:pt idx="513">
                  <c:v>49.329000000000001</c:v>
                </c:pt>
                <c:pt idx="514">
                  <c:v>49.7</c:v>
                </c:pt>
                <c:pt idx="515">
                  <c:v>51.25</c:v>
                </c:pt>
                <c:pt idx="516">
                  <c:v>49.473999999999997</c:v>
                </c:pt>
                <c:pt idx="517">
                  <c:v>50.771999999999998</c:v>
                </c:pt>
                <c:pt idx="518">
                  <c:v>50.872999999999998</c:v>
                </c:pt>
                <c:pt idx="519">
                  <c:v>50.996000000000002</c:v>
                </c:pt>
                <c:pt idx="520">
                  <c:v>48.058</c:v>
                </c:pt>
                <c:pt idx="521">
                  <c:v>51.021999999999998</c:v>
                </c:pt>
                <c:pt idx="522">
                  <c:v>50.042000000000002</c:v>
                </c:pt>
                <c:pt idx="523">
                  <c:v>51.347000000000001</c:v>
                </c:pt>
                <c:pt idx="524">
                  <c:v>51.673000000000002</c:v>
                </c:pt>
                <c:pt idx="525">
                  <c:v>53.554000000000002</c:v>
                </c:pt>
                <c:pt idx="526">
                  <c:v>54.38</c:v>
                </c:pt>
                <c:pt idx="527">
                  <c:v>52.463000000000001</c:v>
                </c:pt>
                <c:pt idx="528">
                  <c:v>52.232999999999997</c:v>
                </c:pt>
                <c:pt idx="529">
                  <c:v>51.575000000000003</c:v>
                </c:pt>
                <c:pt idx="530">
                  <c:v>50.287999999999997</c:v>
                </c:pt>
                <c:pt idx="531">
                  <c:v>51.009</c:v>
                </c:pt>
                <c:pt idx="532">
                  <c:v>50.878999999999998</c:v>
                </c:pt>
                <c:pt idx="533">
                  <c:v>51.542000000000002</c:v>
                </c:pt>
                <c:pt idx="534">
                  <c:v>53.046999999999997</c:v>
                </c:pt>
                <c:pt idx="535">
                  <c:v>52.076999999999998</c:v>
                </c:pt>
                <c:pt idx="536">
                  <c:v>50.543999999999997</c:v>
                </c:pt>
                <c:pt idx="537">
                  <c:v>50.253999999999998</c:v>
                </c:pt>
                <c:pt idx="538">
                  <c:v>50.753</c:v>
                </c:pt>
                <c:pt idx="539">
                  <c:v>52.981000000000002</c:v>
                </c:pt>
                <c:pt idx="540">
                  <c:v>52.012999999999998</c:v>
                </c:pt>
                <c:pt idx="541">
                  <c:v>52.378999999999998</c:v>
                </c:pt>
                <c:pt idx="542">
                  <c:v>50.134</c:v>
                </c:pt>
                <c:pt idx="543">
                  <c:v>50.264000000000003</c:v>
                </c:pt>
                <c:pt idx="544">
                  <c:v>51.86</c:v>
                </c:pt>
                <c:pt idx="545">
                  <c:v>52.618000000000002</c:v>
                </c:pt>
                <c:pt idx="546">
                  <c:v>52.95</c:v>
                </c:pt>
                <c:pt idx="547">
                  <c:v>51.037999999999997</c:v>
                </c:pt>
                <c:pt idx="548">
                  <c:v>50.122</c:v>
                </c:pt>
                <c:pt idx="549">
                  <c:v>49.046999999999997</c:v>
                </c:pt>
                <c:pt idx="550">
                  <c:v>49.305</c:v>
                </c:pt>
                <c:pt idx="551">
                  <c:v>49.744</c:v>
                </c:pt>
                <c:pt idx="552">
                  <c:v>50.622999999999998</c:v>
                </c:pt>
                <c:pt idx="553">
                  <c:v>51.366999999999997</c:v>
                </c:pt>
                <c:pt idx="554">
                  <c:v>51.720999999999997</c:v>
                </c:pt>
                <c:pt idx="555">
                  <c:v>51.28</c:v>
                </c:pt>
                <c:pt idx="556">
                  <c:v>52.441000000000003</c:v>
                </c:pt>
                <c:pt idx="557">
                  <c:v>52.942999999999998</c:v>
                </c:pt>
                <c:pt idx="558">
                  <c:v>53.115000000000002</c:v>
                </c:pt>
                <c:pt idx="559">
                  <c:v>55.965000000000003</c:v>
                </c:pt>
                <c:pt idx="560">
                  <c:v>54.093000000000004</c:v>
                </c:pt>
                <c:pt idx="561">
                  <c:v>53.143999999999998</c:v>
                </c:pt>
                <c:pt idx="562">
                  <c:v>51.814999999999998</c:v>
                </c:pt>
                <c:pt idx="563">
                  <c:v>53.012</c:v>
                </c:pt>
                <c:pt idx="564">
                  <c:v>55.369</c:v>
                </c:pt>
                <c:pt idx="565">
                  <c:v>53.841000000000001</c:v>
                </c:pt>
                <c:pt idx="566">
                  <c:v>53.564999999999998</c:v>
                </c:pt>
                <c:pt idx="567">
                  <c:v>51.252000000000002</c:v>
                </c:pt>
                <c:pt idx="568">
                  <c:v>52.454999999999998</c:v>
                </c:pt>
                <c:pt idx="569">
                  <c:v>53.905999999999999</c:v>
                </c:pt>
                <c:pt idx="570">
                  <c:v>52.997999999999998</c:v>
                </c:pt>
                <c:pt idx="571">
                  <c:v>54.04</c:v>
                </c:pt>
                <c:pt idx="572">
                  <c:v>54.905999999999999</c:v>
                </c:pt>
                <c:pt idx="573">
                  <c:v>56.295999999999999</c:v>
                </c:pt>
                <c:pt idx="574">
                  <c:v>55.783999999999999</c:v>
                </c:pt>
                <c:pt idx="575">
                  <c:v>56.146000000000001</c:v>
                </c:pt>
                <c:pt idx="576">
                  <c:v>56.137999999999998</c:v>
                </c:pt>
                <c:pt idx="577">
                  <c:v>54.195</c:v>
                </c:pt>
                <c:pt idx="578">
                  <c:v>53.723999999999997</c:v>
                </c:pt>
                <c:pt idx="579">
                  <c:v>54.84</c:v>
                </c:pt>
                <c:pt idx="580">
                  <c:v>51.012</c:v>
                </c:pt>
                <c:pt idx="581">
                  <c:v>52.715000000000003</c:v>
                </c:pt>
                <c:pt idx="582">
                  <c:v>53.768999999999998</c:v>
                </c:pt>
                <c:pt idx="583">
                  <c:v>53.055</c:v>
                </c:pt>
                <c:pt idx="584">
                  <c:v>53.765000000000001</c:v>
                </c:pt>
                <c:pt idx="585">
                  <c:v>55.034999999999997</c:v>
                </c:pt>
                <c:pt idx="586">
                  <c:v>56.03</c:v>
                </c:pt>
                <c:pt idx="587">
                  <c:v>55.723999999999997</c:v>
                </c:pt>
                <c:pt idx="588">
                  <c:v>54.558999999999997</c:v>
                </c:pt>
                <c:pt idx="589">
                  <c:v>54.82</c:v>
                </c:pt>
                <c:pt idx="590">
                  <c:v>51.381</c:v>
                </c:pt>
                <c:pt idx="591">
                  <c:v>51.478999999999999</c:v>
                </c:pt>
                <c:pt idx="592">
                  <c:v>52.110999999999997</c:v>
                </c:pt>
                <c:pt idx="593">
                  <c:v>52.323999999999998</c:v>
                </c:pt>
                <c:pt idx="594">
                  <c:v>53.893000000000001</c:v>
                </c:pt>
                <c:pt idx="595">
                  <c:v>52.972000000000001</c:v>
                </c:pt>
                <c:pt idx="596">
                  <c:v>51.323999999999998</c:v>
                </c:pt>
                <c:pt idx="597">
                  <c:v>50.466999999999999</c:v>
                </c:pt>
                <c:pt idx="598">
                  <c:v>50.322000000000003</c:v>
                </c:pt>
                <c:pt idx="599">
                  <c:v>50.067</c:v>
                </c:pt>
                <c:pt idx="600">
                  <c:v>51.073999999999998</c:v>
                </c:pt>
                <c:pt idx="601">
                  <c:v>51.302</c:v>
                </c:pt>
                <c:pt idx="602">
                  <c:v>51.100999999999999</c:v>
                </c:pt>
              </c:numCache>
            </c:numRef>
          </c:yVal>
        </c:ser>
        <c:ser>
          <c:idx val="3"/>
          <c:order val="3"/>
          <c:tx>
            <c:strRef>
              <c:f>Sheet1!$W$1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Sheet1!$U$2:$U$1202</c:f>
              <c:numCache>
                <c:formatCode>General</c:formatCode>
                <c:ptCount val="1201"/>
              </c:numCache>
            </c:numRef>
          </c:xVal>
          <c:yVal>
            <c:numRef>
              <c:f>Sheet1!$W$2:$W$1202</c:f>
              <c:numCache>
                <c:formatCode>General</c:formatCode>
                <c:ptCount val="1201"/>
              </c:numCache>
            </c:numRef>
          </c:yVal>
        </c:ser>
        <c:axId val="143258752"/>
        <c:axId val="143260288"/>
      </c:scatterChart>
      <c:valAx>
        <c:axId val="143258752"/>
        <c:scaling>
          <c:orientation val="minMax"/>
          <c:min val="30"/>
        </c:scaling>
        <c:axPos val="b"/>
        <c:numFmt formatCode="General" sourceLinked="1"/>
        <c:tickLblPos val="nextTo"/>
        <c:crossAx val="143260288"/>
        <c:crosses val="autoZero"/>
        <c:crossBetween val="midCat"/>
      </c:valAx>
      <c:valAx>
        <c:axId val="143260288"/>
        <c:scaling>
          <c:orientation val="minMax"/>
          <c:min val="30"/>
        </c:scaling>
        <c:axPos val="l"/>
        <c:numFmt formatCode="General" sourceLinked="1"/>
        <c:tickLblPos val="nextTo"/>
        <c:crossAx val="1432587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Sheet1!$F$1</c:f>
              <c:strCache>
                <c:ptCount val="1"/>
                <c:pt idx="0">
                  <c:v>mut CA 289_A vs mut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Sheet1!$E$2:$E$604</c:f>
              <c:numCache>
                <c:formatCode>General</c:formatCode>
                <c:ptCount val="603"/>
                <c:pt idx="3">
                  <c:v>42.651000000000003</c:v>
                </c:pt>
                <c:pt idx="4">
                  <c:v>43.863999999999997</c:v>
                </c:pt>
                <c:pt idx="5">
                  <c:v>44.533000000000001</c:v>
                </c:pt>
                <c:pt idx="6">
                  <c:v>45.223999999999997</c:v>
                </c:pt>
                <c:pt idx="7">
                  <c:v>47.140999999999998</c:v>
                </c:pt>
                <c:pt idx="8">
                  <c:v>45.218000000000004</c:v>
                </c:pt>
                <c:pt idx="9">
                  <c:v>45.491</c:v>
                </c:pt>
                <c:pt idx="10">
                  <c:v>45.235999999999997</c:v>
                </c:pt>
                <c:pt idx="11">
                  <c:v>44.645000000000003</c:v>
                </c:pt>
                <c:pt idx="12">
                  <c:v>44.968000000000004</c:v>
                </c:pt>
                <c:pt idx="13">
                  <c:v>46.734999999999999</c:v>
                </c:pt>
                <c:pt idx="14">
                  <c:v>47.35</c:v>
                </c:pt>
                <c:pt idx="15">
                  <c:v>48.289000000000001</c:v>
                </c:pt>
                <c:pt idx="16">
                  <c:v>48.052999999999997</c:v>
                </c:pt>
                <c:pt idx="17">
                  <c:v>48.481999999999999</c:v>
                </c:pt>
                <c:pt idx="18">
                  <c:v>47.088000000000001</c:v>
                </c:pt>
                <c:pt idx="19">
                  <c:v>46.204000000000001</c:v>
                </c:pt>
                <c:pt idx="20">
                  <c:v>47.109000000000002</c:v>
                </c:pt>
                <c:pt idx="21">
                  <c:v>47.86</c:v>
                </c:pt>
                <c:pt idx="22">
                  <c:v>44.753999999999998</c:v>
                </c:pt>
                <c:pt idx="23">
                  <c:v>47.319000000000003</c:v>
                </c:pt>
                <c:pt idx="24">
                  <c:v>47.262</c:v>
                </c:pt>
                <c:pt idx="25">
                  <c:v>47.761000000000003</c:v>
                </c:pt>
                <c:pt idx="26">
                  <c:v>46.436999999999998</c:v>
                </c:pt>
                <c:pt idx="27">
                  <c:v>45.95</c:v>
                </c:pt>
                <c:pt idx="28">
                  <c:v>44.686</c:v>
                </c:pt>
                <c:pt idx="29">
                  <c:v>45.29</c:v>
                </c:pt>
                <c:pt idx="30">
                  <c:v>46.03</c:v>
                </c:pt>
                <c:pt idx="31">
                  <c:v>46.704999999999998</c:v>
                </c:pt>
                <c:pt idx="32">
                  <c:v>49.951999999999998</c:v>
                </c:pt>
                <c:pt idx="33">
                  <c:v>50.764000000000003</c:v>
                </c:pt>
                <c:pt idx="34">
                  <c:v>47.698999999999998</c:v>
                </c:pt>
                <c:pt idx="35">
                  <c:v>49.45</c:v>
                </c:pt>
                <c:pt idx="36">
                  <c:v>50.42</c:v>
                </c:pt>
                <c:pt idx="37">
                  <c:v>50.441000000000003</c:v>
                </c:pt>
                <c:pt idx="38">
                  <c:v>50.984000000000002</c:v>
                </c:pt>
                <c:pt idx="39">
                  <c:v>51.109000000000002</c:v>
                </c:pt>
                <c:pt idx="40">
                  <c:v>51.201000000000001</c:v>
                </c:pt>
                <c:pt idx="41">
                  <c:v>50.582999999999998</c:v>
                </c:pt>
                <c:pt idx="42">
                  <c:v>50.598999999999997</c:v>
                </c:pt>
                <c:pt idx="43">
                  <c:v>50.732999999999997</c:v>
                </c:pt>
                <c:pt idx="44">
                  <c:v>49.343000000000004</c:v>
                </c:pt>
                <c:pt idx="45">
                  <c:v>50.843000000000004</c:v>
                </c:pt>
                <c:pt idx="46">
                  <c:v>51.69</c:v>
                </c:pt>
                <c:pt idx="47">
                  <c:v>50.984000000000002</c:v>
                </c:pt>
                <c:pt idx="48">
                  <c:v>51.219000000000001</c:v>
                </c:pt>
                <c:pt idx="49">
                  <c:v>46.904000000000003</c:v>
                </c:pt>
                <c:pt idx="50">
                  <c:v>48.851999999999997</c:v>
                </c:pt>
                <c:pt idx="51">
                  <c:v>48.402000000000001</c:v>
                </c:pt>
                <c:pt idx="52">
                  <c:v>47.615000000000002</c:v>
                </c:pt>
                <c:pt idx="53">
                  <c:v>47.475000000000001</c:v>
                </c:pt>
                <c:pt idx="54">
                  <c:v>49.609000000000002</c:v>
                </c:pt>
                <c:pt idx="55">
                  <c:v>48.899000000000001</c:v>
                </c:pt>
                <c:pt idx="56">
                  <c:v>49.712000000000003</c:v>
                </c:pt>
                <c:pt idx="57">
                  <c:v>49.155000000000001</c:v>
                </c:pt>
                <c:pt idx="58">
                  <c:v>50.481000000000002</c:v>
                </c:pt>
                <c:pt idx="59">
                  <c:v>50.402000000000001</c:v>
                </c:pt>
                <c:pt idx="60">
                  <c:v>48.694000000000003</c:v>
                </c:pt>
                <c:pt idx="61">
                  <c:v>49.862000000000002</c:v>
                </c:pt>
                <c:pt idx="62">
                  <c:v>49.716999999999999</c:v>
                </c:pt>
                <c:pt idx="63">
                  <c:v>46.613</c:v>
                </c:pt>
                <c:pt idx="64">
                  <c:v>47.322000000000003</c:v>
                </c:pt>
                <c:pt idx="65">
                  <c:v>47.308999999999997</c:v>
                </c:pt>
                <c:pt idx="66">
                  <c:v>47.597000000000001</c:v>
                </c:pt>
                <c:pt idx="67">
                  <c:v>46.363999999999997</c:v>
                </c:pt>
                <c:pt idx="68">
                  <c:v>45.825000000000003</c:v>
                </c:pt>
                <c:pt idx="69">
                  <c:v>46.731000000000002</c:v>
                </c:pt>
                <c:pt idx="70">
                  <c:v>46.337000000000003</c:v>
                </c:pt>
                <c:pt idx="71">
                  <c:v>45.993000000000002</c:v>
                </c:pt>
                <c:pt idx="72">
                  <c:v>44.905999999999999</c:v>
                </c:pt>
                <c:pt idx="73">
                  <c:v>44.220999999999997</c:v>
                </c:pt>
                <c:pt idx="74">
                  <c:v>43.743000000000002</c:v>
                </c:pt>
                <c:pt idx="75">
                  <c:v>43.628</c:v>
                </c:pt>
                <c:pt idx="76">
                  <c:v>44.728000000000002</c:v>
                </c:pt>
                <c:pt idx="77">
                  <c:v>43.371000000000002</c:v>
                </c:pt>
                <c:pt idx="78">
                  <c:v>45.243000000000002</c:v>
                </c:pt>
                <c:pt idx="79">
                  <c:v>44.854999999999997</c:v>
                </c:pt>
                <c:pt idx="80">
                  <c:v>45.527000000000001</c:v>
                </c:pt>
                <c:pt idx="81">
                  <c:v>43.064</c:v>
                </c:pt>
                <c:pt idx="82">
                  <c:v>43.798000000000002</c:v>
                </c:pt>
                <c:pt idx="83">
                  <c:v>44.390999999999998</c:v>
                </c:pt>
                <c:pt idx="84">
                  <c:v>44.48</c:v>
                </c:pt>
                <c:pt idx="85">
                  <c:v>42.664999999999999</c:v>
                </c:pt>
                <c:pt idx="86">
                  <c:v>40.734999999999999</c:v>
                </c:pt>
                <c:pt idx="87">
                  <c:v>42.831000000000003</c:v>
                </c:pt>
                <c:pt idx="88">
                  <c:v>45.109000000000002</c:v>
                </c:pt>
                <c:pt idx="89">
                  <c:v>47.103999999999999</c:v>
                </c:pt>
                <c:pt idx="90">
                  <c:v>47.32</c:v>
                </c:pt>
                <c:pt idx="91">
                  <c:v>49.485999999999997</c:v>
                </c:pt>
                <c:pt idx="92">
                  <c:v>50.402999999999999</c:v>
                </c:pt>
                <c:pt idx="93">
                  <c:v>50.792000000000002</c:v>
                </c:pt>
                <c:pt idx="94">
                  <c:v>52.320999999999998</c:v>
                </c:pt>
                <c:pt idx="95">
                  <c:v>49.19</c:v>
                </c:pt>
                <c:pt idx="96">
                  <c:v>49.75</c:v>
                </c:pt>
                <c:pt idx="97">
                  <c:v>47.976999999999997</c:v>
                </c:pt>
                <c:pt idx="98">
                  <c:v>45.119</c:v>
                </c:pt>
                <c:pt idx="99">
                  <c:v>46.119</c:v>
                </c:pt>
                <c:pt idx="100">
                  <c:v>46.636000000000003</c:v>
                </c:pt>
                <c:pt idx="101">
                  <c:v>46.494999999999997</c:v>
                </c:pt>
                <c:pt idx="102">
                  <c:v>48.226999999999997</c:v>
                </c:pt>
                <c:pt idx="103">
                  <c:v>48.198</c:v>
                </c:pt>
                <c:pt idx="104">
                  <c:v>47.561</c:v>
                </c:pt>
                <c:pt idx="105">
                  <c:v>47.616999999999997</c:v>
                </c:pt>
                <c:pt idx="106">
                  <c:v>47.37</c:v>
                </c:pt>
                <c:pt idx="107">
                  <c:v>46.154000000000003</c:v>
                </c:pt>
                <c:pt idx="108">
                  <c:v>45.57</c:v>
                </c:pt>
                <c:pt idx="109">
                  <c:v>43.42</c:v>
                </c:pt>
                <c:pt idx="110">
                  <c:v>45.445</c:v>
                </c:pt>
                <c:pt idx="111">
                  <c:v>47.192</c:v>
                </c:pt>
                <c:pt idx="112">
                  <c:v>46.268999999999998</c:v>
                </c:pt>
                <c:pt idx="113">
                  <c:v>46.953000000000003</c:v>
                </c:pt>
                <c:pt idx="114">
                  <c:v>47.189</c:v>
                </c:pt>
                <c:pt idx="115">
                  <c:v>45.756999999999998</c:v>
                </c:pt>
                <c:pt idx="116">
                  <c:v>41.9</c:v>
                </c:pt>
                <c:pt idx="117">
                  <c:v>42.85</c:v>
                </c:pt>
                <c:pt idx="118">
                  <c:v>45.543999999999997</c:v>
                </c:pt>
                <c:pt idx="119">
                  <c:v>46.911000000000001</c:v>
                </c:pt>
                <c:pt idx="120">
                  <c:v>46.393999999999998</c:v>
                </c:pt>
                <c:pt idx="121">
                  <c:v>44.795000000000002</c:v>
                </c:pt>
                <c:pt idx="122">
                  <c:v>44.039000000000001</c:v>
                </c:pt>
                <c:pt idx="123">
                  <c:v>43.923000000000002</c:v>
                </c:pt>
                <c:pt idx="124">
                  <c:v>44.213999999999999</c:v>
                </c:pt>
                <c:pt idx="125">
                  <c:v>44.389000000000003</c:v>
                </c:pt>
                <c:pt idx="126">
                  <c:v>43.569000000000003</c:v>
                </c:pt>
                <c:pt idx="127">
                  <c:v>42.536000000000001</c:v>
                </c:pt>
                <c:pt idx="128">
                  <c:v>41.564999999999998</c:v>
                </c:pt>
                <c:pt idx="129">
                  <c:v>40.545000000000002</c:v>
                </c:pt>
                <c:pt idx="130">
                  <c:v>39.284999999999997</c:v>
                </c:pt>
                <c:pt idx="131">
                  <c:v>40.113</c:v>
                </c:pt>
                <c:pt idx="132">
                  <c:v>37.354999999999997</c:v>
                </c:pt>
                <c:pt idx="133">
                  <c:v>37.121000000000002</c:v>
                </c:pt>
                <c:pt idx="134">
                  <c:v>38.094000000000001</c:v>
                </c:pt>
                <c:pt idx="135">
                  <c:v>39.332000000000001</c:v>
                </c:pt>
                <c:pt idx="136">
                  <c:v>40.323</c:v>
                </c:pt>
                <c:pt idx="137">
                  <c:v>39.284999999999997</c:v>
                </c:pt>
                <c:pt idx="138">
                  <c:v>39.243000000000002</c:v>
                </c:pt>
                <c:pt idx="139">
                  <c:v>39.898000000000003</c:v>
                </c:pt>
                <c:pt idx="140">
                  <c:v>43.02</c:v>
                </c:pt>
                <c:pt idx="141">
                  <c:v>43.603999999999999</c:v>
                </c:pt>
                <c:pt idx="142">
                  <c:v>42.503</c:v>
                </c:pt>
                <c:pt idx="143">
                  <c:v>41.63</c:v>
                </c:pt>
                <c:pt idx="144">
                  <c:v>43.23</c:v>
                </c:pt>
                <c:pt idx="145">
                  <c:v>43.116</c:v>
                </c:pt>
                <c:pt idx="146">
                  <c:v>43.441000000000003</c:v>
                </c:pt>
                <c:pt idx="147">
                  <c:v>42.978000000000002</c:v>
                </c:pt>
                <c:pt idx="148">
                  <c:v>43.414000000000001</c:v>
                </c:pt>
                <c:pt idx="149">
                  <c:v>44.152000000000001</c:v>
                </c:pt>
                <c:pt idx="150">
                  <c:v>45.66</c:v>
                </c:pt>
                <c:pt idx="151">
                  <c:v>44.247999999999998</c:v>
                </c:pt>
                <c:pt idx="152">
                  <c:v>42.823999999999998</c:v>
                </c:pt>
                <c:pt idx="153">
                  <c:v>43.100999999999999</c:v>
                </c:pt>
                <c:pt idx="154">
                  <c:v>43.347000000000001</c:v>
                </c:pt>
                <c:pt idx="155">
                  <c:v>43.292999999999999</c:v>
                </c:pt>
                <c:pt idx="156">
                  <c:v>40.646999999999998</c:v>
                </c:pt>
                <c:pt idx="157">
                  <c:v>43.459000000000003</c:v>
                </c:pt>
                <c:pt idx="158">
                  <c:v>44.058</c:v>
                </c:pt>
                <c:pt idx="159">
                  <c:v>44.009</c:v>
                </c:pt>
                <c:pt idx="160">
                  <c:v>43.762</c:v>
                </c:pt>
                <c:pt idx="161">
                  <c:v>44.865000000000002</c:v>
                </c:pt>
                <c:pt idx="162">
                  <c:v>45.319000000000003</c:v>
                </c:pt>
                <c:pt idx="163">
                  <c:v>47.204999999999998</c:v>
                </c:pt>
                <c:pt idx="164">
                  <c:v>47.905999999999999</c:v>
                </c:pt>
                <c:pt idx="165">
                  <c:v>46.762999999999998</c:v>
                </c:pt>
                <c:pt idx="166">
                  <c:v>45.648000000000003</c:v>
                </c:pt>
                <c:pt idx="167">
                  <c:v>44.682000000000002</c:v>
                </c:pt>
                <c:pt idx="168">
                  <c:v>44.94</c:v>
                </c:pt>
                <c:pt idx="169">
                  <c:v>45.383000000000003</c:v>
                </c:pt>
                <c:pt idx="170">
                  <c:v>45.033999999999999</c:v>
                </c:pt>
                <c:pt idx="171">
                  <c:v>44.128</c:v>
                </c:pt>
                <c:pt idx="172">
                  <c:v>44.241999999999997</c:v>
                </c:pt>
                <c:pt idx="173">
                  <c:v>43.857999999999997</c:v>
                </c:pt>
                <c:pt idx="174">
                  <c:v>44.353000000000002</c:v>
                </c:pt>
                <c:pt idx="175">
                  <c:v>45.375999999999998</c:v>
                </c:pt>
                <c:pt idx="176">
                  <c:v>49.22</c:v>
                </c:pt>
                <c:pt idx="177">
                  <c:v>48.326000000000001</c:v>
                </c:pt>
                <c:pt idx="178">
                  <c:v>47.884999999999998</c:v>
                </c:pt>
                <c:pt idx="179">
                  <c:v>45.74</c:v>
                </c:pt>
                <c:pt idx="180">
                  <c:v>46.209000000000003</c:v>
                </c:pt>
                <c:pt idx="181">
                  <c:v>45.316000000000003</c:v>
                </c:pt>
                <c:pt idx="182">
                  <c:v>43.017000000000003</c:v>
                </c:pt>
                <c:pt idx="183">
                  <c:v>42.64</c:v>
                </c:pt>
                <c:pt idx="184">
                  <c:v>41.726999999999997</c:v>
                </c:pt>
                <c:pt idx="185">
                  <c:v>42</c:v>
                </c:pt>
                <c:pt idx="186">
                  <c:v>43.756</c:v>
                </c:pt>
                <c:pt idx="187">
                  <c:v>44.445</c:v>
                </c:pt>
                <c:pt idx="188">
                  <c:v>42.063000000000002</c:v>
                </c:pt>
                <c:pt idx="189">
                  <c:v>43.110999999999997</c:v>
                </c:pt>
                <c:pt idx="190">
                  <c:v>43.622</c:v>
                </c:pt>
                <c:pt idx="191">
                  <c:v>47.896999999999998</c:v>
                </c:pt>
                <c:pt idx="192">
                  <c:v>45.283000000000001</c:v>
                </c:pt>
                <c:pt idx="193">
                  <c:v>44.933999999999997</c:v>
                </c:pt>
                <c:pt idx="194">
                  <c:v>46.651000000000003</c:v>
                </c:pt>
                <c:pt idx="195">
                  <c:v>45.453000000000003</c:v>
                </c:pt>
                <c:pt idx="196">
                  <c:v>45.71</c:v>
                </c:pt>
                <c:pt idx="197">
                  <c:v>44.817</c:v>
                </c:pt>
                <c:pt idx="198">
                  <c:v>43.923999999999999</c:v>
                </c:pt>
                <c:pt idx="199">
                  <c:v>47.692</c:v>
                </c:pt>
                <c:pt idx="200">
                  <c:v>46.905000000000001</c:v>
                </c:pt>
                <c:pt idx="201">
                  <c:v>47.198</c:v>
                </c:pt>
                <c:pt idx="202">
                  <c:v>46.703000000000003</c:v>
                </c:pt>
                <c:pt idx="203">
                  <c:v>44.731000000000002</c:v>
                </c:pt>
                <c:pt idx="204">
                  <c:v>42.591000000000001</c:v>
                </c:pt>
                <c:pt idx="205">
                  <c:v>46.076999999999998</c:v>
                </c:pt>
                <c:pt idx="206">
                  <c:v>45.201999999999998</c:v>
                </c:pt>
                <c:pt idx="207">
                  <c:v>43.311999999999998</c:v>
                </c:pt>
                <c:pt idx="208">
                  <c:v>43.87</c:v>
                </c:pt>
                <c:pt idx="209">
                  <c:v>44.627000000000002</c:v>
                </c:pt>
                <c:pt idx="210">
                  <c:v>43.887</c:v>
                </c:pt>
                <c:pt idx="211">
                  <c:v>44.415999999999997</c:v>
                </c:pt>
                <c:pt idx="212">
                  <c:v>42.49</c:v>
                </c:pt>
                <c:pt idx="213">
                  <c:v>43.232999999999997</c:v>
                </c:pt>
                <c:pt idx="214">
                  <c:v>44.302</c:v>
                </c:pt>
                <c:pt idx="215">
                  <c:v>42.301000000000002</c:v>
                </c:pt>
                <c:pt idx="216">
                  <c:v>42.209000000000003</c:v>
                </c:pt>
                <c:pt idx="217">
                  <c:v>43.161999999999999</c:v>
                </c:pt>
                <c:pt idx="218">
                  <c:v>44.953000000000003</c:v>
                </c:pt>
                <c:pt idx="219">
                  <c:v>42.667999999999999</c:v>
                </c:pt>
                <c:pt idx="220">
                  <c:v>42.713000000000001</c:v>
                </c:pt>
                <c:pt idx="221">
                  <c:v>42.631999999999998</c:v>
                </c:pt>
                <c:pt idx="222">
                  <c:v>43.174999999999997</c:v>
                </c:pt>
                <c:pt idx="223">
                  <c:v>41.463999999999999</c:v>
                </c:pt>
                <c:pt idx="224">
                  <c:v>42.753999999999998</c:v>
                </c:pt>
                <c:pt idx="225">
                  <c:v>42.881999999999998</c:v>
                </c:pt>
                <c:pt idx="226">
                  <c:v>42.847999999999999</c:v>
                </c:pt>
                <c:pt idx="227">
                  <c:v>43.359000000000002</c:v>
                </c:pt>
                <c:pt idx="228">
                  <c:v>42.298999999999999</c:v>
                </c:pt>
                <c:pt idx="229">
                  <c:v>42.073</c:v>
                </c:pt>
                <c:pt idx="230">
                  <c:v>42.923999999999999</c:v>
                </c:pt>
                <c:pt idx="231">
                  <c:v>42.381</c:v>
                </c:pt>
                <c:pt idx="232">
                  <c:v>43.012999999999998</c:v>
                </c:pt>
                <c:pt idx="233">
                  <c:v>44.048999999999999</c:v>
                </c:pt>
                <c:pt idx="234">
                  <c:v>42.695999999999998</c:v>
                </c:pt>
                <c:pt idx="235">
                  <c:v>44.08</c:v>
                </c:pt>
                <c:pt idx="236">
                  <c:v>43.963000000000001</c:v>
                </c:pt>
                <c:pt idx="237">
                  <c:v>43.92</c:v>
                </c:pt>
                <c:pt idx="238">
                  <c:v>45.03</c:v>
                </c:pt>
                <c:pt idx="239">
                  <c:v>45.526000000000003</c:v>
                </c:pt>
                <c:pt idx="240">
                  <c:v>45.023000000000003</c:v>
                </c:pt>
                <c:pt idx="241">
                  <c:v>44.405999999999999</c:v>
                </c:pt>
                <c:pt idx="242">
                  <c:v>45.005000000000003</c:v>
                </c:pt>
                <c:pt idx="243">
                  <c:v>44.552999999999997</c:v>
                </c:pt>
                <c:pt idx="244">
                  <c:v>46.027999999999999</c:v>
                </c:pt>
                <c:pt idx="245">
                  <c:v>45.14</c:v>
                </c:pt>
                <c:pt idx="246">
                  <c:v>44.798999999999999</c:v>
                </c:pt>
                <c:pt idx="247">
                  <c:v>46.31</c:v>
                </c:pt>
                <c:pt idx="248">
                  <c:v>47.945999999999998</c:v>
                </c:pt>
                <c:pt idx="249">
                  <c:v>47.085000000000001</c:v>
                </c:pt>
                <c:pt idx="250">
                  <c:v>46.645000000000003</c:v>
                </c:pt>
                <c:pt idx="251">
                  <c:v>46.351999999999997</c:v>
                </c:pt>
                <c:pt idx="252">
                  <c:v>46.497999999999998</c:v>
                </c:pt>
                <c:pt idx="253">
                  <c:v>45.786000000000001</c:v>
                </c:pt>
                <c:pt idx="254">
                  <c:v>45.500999999999998</c:v>
                </c:pt>
                <c:pt idx="255">
                  <c:v>45.976999999999997</c:v>
                </c:pt>
                <c:pt idx="256">
                  <c:v>46.076999999999998</c:v>
                </c:pt>
                <c:pt idx="257">
                  <c:v>46.533000000000001</c:v>
                </c:pt>
                <c:pt idx="258">
                  <c:v>43.61</c:v>
                </c:pt>
                <c:pt idx="259">
                  <c:v>45.63</c:v>
                </c:pt>
                <c:pt idx="260">
                  <c:v>44.924999999999997</c:v>
                </c:pt>
                <c:pt idx="261">
                  <c:v>46.024999999999999</c:v>
                </c:pt>
                <c:pt idx="262">
                  <c:v>45.877000000000002</c:v>
                </c:pt>
                <c:pt idx="263">
                  <c:v>45.51</c:v>
                </c:pt>
                <c:pt idx="264">
                  <c:v>45.601999999999997</c:v>
                </c:pt>
                <c:pt idx="265">
                  <c:v>45.780999999999999</c:v>
                </c:pt>
                <c:pt idx="266">
                  <c:v>48.212000000000003</c:v>
                </c:pt>
                <c:pt idx="267">
                  <c:v>46.137</c:v>
                </c:pt>
                <c:pt idx="268">
                  <c:v>48.271999999999998</c:v>
                </c:pt>
                <c:pt idx="269">
                  <c:v>48.427</c:v>
                </c:pt>
                <c:pt idx="270">
                  <c:v>47.436</c:v>
                </c:pt>
                <c:pt idx="271">
                  <c:v>48.783999999999999</c:v>
                </c:pt>
                <c:pt idx="272">
                  <c:v>49.88</c:v>
                </c:pt>
                <c:pt idx="273">
                  <c:v>47.447000000000003</c:v>
                </c:pt>
                <c:pt idx="274">
                  <c:v>46.685000000000002</c:v>
                </c:pt>
                <c:pt idx="275">
                  <c:v>45.832000000000001</c:v>
                </c:pt>
                <c:pt idx="276">
                  <c:v>44.396999999999998</c:v>
                </c:pt>
                <c:pt idx="277">
                  <c:v>43.557000000000002</c:v>
                </c:pt>
                <c:pt idx="278">
                  <c:v>47.158999999999999</c:v>
                </c:pt>
                <c:pt idx="279">
                  <c:v>48.405999999999999</c:v>
                </c:pt>
                <c:pt idx="280">
                  <c:v>49.445999999999998</c:v>
                </c:pt>
                <c:pt idx="281">
                  <c:v>48.841000000000001</c:v>
                </c:pt>
                <c:pt idx="282">
                  <c:v>46.238</c:v>
                </c:pt>
                <c:pt idx="283">
                  <c:v>47.534999999999997</c:v>
                </c:pt>
                <c:pt idx="284">
                  <c:v>49.445</c:v>
                </c:pt>
                <c:pt idx="285">
                  <c:v>49.814999999999998</c:v>
                </c:pt>
                <c:pt idx="286">
                  <c:v>49.869</c:v>
                </c:pt>
                <c:pt idx="287">
                  <c:v>48.834000000000003</c:v>
                </c:pt>
                <c:pt idx="288">
                  <c:v>47.981999999999999</c:v>
                </c:pt>
                <c:pt idx="289">
                  <c:v>48.347999999999999</c:v>
                </c:pt>
                <c:pt idx="290">
                  <c:v>47.008000000000003</c:v>
                </c:pt>
                <c:pt idx="291">
                  <c:v>45.207999999999998</c:v>
                </c:pt>
                <c:pt idx="292">
                  <c:v>45.942</c:v>
                </c:pt>
                <c:pt idx="293">
                  <c:v>45.164000000000001</c:v>
                </c:pt>
                <c:pt idx="294">
                  <c:v>47.265000000000001</c:v>
                </c:pt>
                <c:pt idx="295">
                  <c:v>47.68</c:v>
                </c:pt>
                <c:pt idx="296">
                  <c:v>48.975000000000001</c:v>
                </c:pt>
                <c:pt idx="297">
                  <c:v>45.994</c:v>
                </c:pt>
                <c:pt idx="298">
                  <c:v>45.965000000000003</c:v>
                </c:pt>
                <c:pt idx="299">
                  <c:v>44.73</c:v>
                </c:pt>
                <c:pt idx="300">
                  <c:v>41.774999999999999</c:v>
                </c:pt>
                <c:pt idx="301">
                  <c:v>41.267000000000003</c:v>
                </c:pt>
                <c:pt idx="302">
                  <c:v>41.314</c:v>
                </c:pt>
                <c:pt idx="303">
                  <c:v>43.348999999999997</c:v>
                </c:pt>
                <c:pt idx="304">
                  <c:v>44.069000000000003</c:v>
                </c:pt>
                <c:pt idx="305">
                  <c:v>43.273000000000003</c:v>
                </c:pt>
                <c:pt idx="306">
                  <c:v>43.067</c:v>
                </c:pt>
                <c:pt idx="307">
                  <c:v>38.787999999999997</c:v>
                </c:pt>
                <c:pt idx="308">
                  <c:v>42.631</c:v>
                </c:pt>
                <c:pt idx="309">
                  <c:v>43.203000000000003</c:v>
                </c:pt>
                <c:pt idx="310">
                  <c:v>44.805</c:v>
                </c:pt>
                <c:pt idx="311">
                  <c:v>44.31</c:v>
                </c:pt>
                <c:pt idx="312">
                  <c:v>43.082999999999998</c:v>
                </c:pt>
                <c:pt idx="313">
                  <c:v>42.363</c:v>
                </c:pt>
                <c:pt idx="314">
                  <c:v>44.103000000000002</c:v>
                </c:pt>
                <c:pt idx="315">
                  <c:v>43.49</c:v>
                </c:pt>
                <c:pt idx="316">
                  <c:v>42.095999999999997</c:v>
                </c:pt>
                <c:pt idx="317">
                  <c:v>40.642000000000003</c:v>
                </c:pt>
                <c:pt idx="318">
                  <c:v>41.515000000000001</c:v>
                </c:pt>
                <c:pt idx="319">
                  <c:v>43.274999999999999</c:v>
                </c:pt>
                <c:pt idx="320">
                  <c:v>44.176000000000002</c:v>
                </c:pt>
                <c:pt idx="321">
                  <c:v>45.308</c:v>
                </c:pt>
                <c:pt idx="322">
                  <c:v>46.198</c:v>
                </c:pt>
                <c:pt idx="323">
                  <c:v>44.499000000000002</c:v>
                </c:pt>
                <c:pt idx="324">
                  <c:v>45.01</c:v>
                </c:pt>
                <c:pt idx="325">
                  <c:v>41.671999999999997</c:v>
                </c:pt>
                <c:pt idx="326">
                  <c:v>42.585000000000001</c:v>
                </c:pt>
                <c:pt idx="327">
                  <c:v>43.023000000000003</c:v>
                </c:pt>
                <c:pt idx="328">
                  <c:v>42.338999999999999</c:v>
                </c:pt>
                <c:pt idx="329">
                  <c:v>42.142000000000003</c:v>
                </c:pt>
                <c:pt idx="330">
                  <c:v>41.627000000000002</c:v>
                </c:pt>
                <c:pt idx="331">
                  <c:v>40.493000000000002</c:v>
                </c:pt>
                <c:pt idx="332">
                  <c:v>38.875</c:v>
                </c:pt>
                <c:pt idx="333">
                  <c:v>38.646000000000001</c:v>
                </c:pt>
                <c:pt idx="334">
                  <c:v>41.244999999999997</c:v>
                </c:pt>
                <c:pt idx="335">
                  <c:v>39.713999999999999</c:v>
                </c:pt>
                <c:pt idx="336">
                  <c:v>40.402000000000001</c:v>
                </c:pt>
                <c:pt idx="337">
                  <c:v>41.204000000000001</c:v>
                </c:pt>
                <c:pt idx="338">
                  <c:v>40.582000000000001</c:v>
                </c:pt>
                <c:pt idx="339">
                  <c:v>38.558999999999997</c:v>
                </c:pt>
                <c:pt idx="340">
                  <c:v>40.915999999999997</c:v>
                </c:pt>
                <c:pt idx="341">
                  <c:v>38.042000000000002</c:v>
                </c:pt>
                <c:pt idx="342">
                  <c:v>39.076000000000001</c:v>
                </c:pt>
                <c:pt idx="343">
                  <c:v>41.959000000000003</c:v>
                </c:pt>
                <c:pt idx="344">
                  <c:v>43.232999999999997</c:v>
                </c:pt>
                <c:pt idx="345">
                  <c:v>43.402000000000001</c:v>
                </c:pt>
                <c:pt idx="346">
                  <c:v>41.695</c:v>
                </c:pt>
                <c:pt idx="347">
                  <c:v>40.295999999999999</c:v>
                </c:pt>
                <c:pt idx="348">
                  <c:v>41.146999999999998</c:v>
                </c:pt>
                <c:pt idx="349">
                  <c:v>40.468000000000004</c:v>
                </c:pt>
                <c:pt idx="350">
                  <c:v>41.4</c:v>
                </c:pt>
                <c:pt idx="351">
                  <c:v>40.779000000000003</c:v>
                </c:pt>
                <c:pt idx="352">
                  <c:v>40.197000000000003</c:v>
                </c:pt>
                <c:pt idx="353">
                  <c:v>40.097000000000001</c:v>
                </c:pt>
                <c:pt idx="354">
                  <c:v>41.515000000000001</c:v>
                </c:pt>
                <c:pt idx="355">
                  <c:v>41.997</c:v>
                </c:pt>
                <c:pt idx="356">
                  <c:v>41.466000000000001</c:v>
                </c:pt>
                <c:pt idx="357">
                  <c:v>41.344999999999999</c:v>
                </c:pt>
                <c:pt idx="358">
                  <c:v>41.723999999999997</c:v>
                </c:pt>
                <c:pt idx="359">
                  <c:v>42.616</c:v>
                </c:pt>
                <c:pt idx="360">
                  <c:v>44.13</c:v>
                </c:pt>
                <c:pt idx="361">
                  <c:v>45.045999999999999</c:v>
                </c:pt>
                <c:pt idx="362">
                  <c:v>45.015999999999998</c:v>
                </c:pt>
                <c:pt idx="363">
                  <c:v>46.22</c:v>
                </c:pt>
                <c:pt idx="364">
                  <c:v>47.283000000000001</c:v>
                </c:pt>
                <c:pt idx="365">
                  <c:v>46.322000000000003</c:v>
                </c:pt>
                <c:pt idx="366">
                  <c:v>44.768000000000001</c:v>
                </c:pt>
                <c:pt idx="367">
                  <c:v>43.030999999999999</c:v>
                </c:pt>
                <c:pt idx="368">
                  <c:v>43.573999999999998</c:v>
                </c:pt>
                <c:pt idx="369">
                  <c:v>42.856000000000002</c:v>
                </c:pt>
                <c:pt idx="370">
                  <c:v>44.746000000000002</c:v>
                </c:pt>
                <c:pt idx="371">
                  <c:v>45.411000000000001</c:v>
                </c:pt>
                <c:pt idx="372">
                  <c:v>45.476999999999997</c:v>
                </c:pt>
                <c:pt idx="373">
                  <c:v>44.790999999999997</c:v>
                </c:pt>
                <c:pt idx="374">
                  <c:v>43.27</c:v>
                </c:pt>
                <c:pt idx="375">
                  <c:v>44.749000000000002</c:v>
                </c:pt>
                <c:pt idx="376">
                  <c:v>44.902000000000001</c:v>
                </c:pt>
                <c:pt idx="377">
                  <c:v>47.557000000000002</c:v>
                </c:pt>
                <c:pt idx="378">
                  <c:v>46.625999999999998</c:v>
                </c:pt>
                <c:pt idx="379">
                  <c:v>45.398000000000003</c:v>
                </c:pt>
                <c:pt idx="380">
                  <c:v>47.238999999999997</c:v>
                </c:pt>
                <c:pt idx="381">
                  <c:v>48.813000000000002</c:v>
                </c:pt>
                <c:pt idx="382">
                  <c:v>49.994999999999997</c:v>
                </c:pt>
                <c:pt idx="383">
                  <c:v>49.005000000000003</c:v>
                </c:pt>
                <c:pt idx="384">
                  <c:v>47.521999999999998</c:v>
                </c:pt>
                <c:pt idx="385">
                  <c:v>45.235999999999997</c:v>
                </c:pt>
                <c:pt idx="386">
                  <c:v>45.423999999999999</c:v>
                </c:pt>
                <c:pt idx="387">
                  <c:v>43.151000000000003</c:v>
                </c:pt>
                <c:pt idx="388">
                  <c:v>40.799999999999997</c:v>
                </c:pt>
                <c:pt idx="389">
                  <c:v>41.787999999999997</c:v>
                </c:pt>
                <c:pt idx="390">
                  <c:v>45.04</c:v>
                </c:pt>
                <c:pt idx="391">
                  <c:v>44.203000000000003</c:v>
                </c:pt>
                <c:pt idx="392">
                  <c:v>44.152000000000001</c:v>
                </c:pt>
                <c:pt idx="393">
                  <c:v>41.179000000000002</c:v>
                </c:pt>
                <c:pt idx="394">
                  <c:v>42.704999999999998</c:v>
                </c:pt>
                <c:pt idx="395">
                  <c:v>44.796999999999997</c:v>
                </c:pt>
                <c:pt idx="396">
                  <c:v>43.360999999999997</c:v>
                </c:pt>
                <c:pt idx="397">
                  <c:v>41.771000000000001</c:v>
                </c:pt>
                <c:pt idx="398">
                  <c:v>40.973999999999997</c:v>
                </c:pt>
                <c:pt idx="399">
                  <c:v>42.59</c:v>
                </c:pt>
                <c:pt idx="400">
                  <c:v>42.886000000000003</c:v>
                </c:pt>
                <c:pt idx="401">
                  <c:v>43.835000000000001</c:v>
                </c:pt>
                <c:pt idx="402">
                  <c:v>42.905999999999999</c:v>
                </c:pt>
                <c:pt idx="403">
                  <c:v>43.168999999999997</c:v>
                </c:pt>
                <c:pt idx="404">
                  <c:v>42.86</c:v>
                </c:pt>
                <c:pt idx="405">
                  <c:v>44.225999999999999</c:v>
                </c:pt>
                <c:pt idx="406">
                  <c:v>44.234000000000002</c:v>
                </c:pt>
                <c:pt idx="407">
                  <c:v>43.146000000000001</c:v>
                </c:pt>
                <c:pt idx="408">
                  <c:v>41.847000000000001</c:v>
                </c:pt>
                <c:pt idx="409">
                  <c:v>41.746000000000002</c:v>
                </c:pt>
                <c:pt idx="410">
                  <c:v>41.968000000000004</c:v>
                </c:pt>
                <c:pt idx="411">
                  <c:v>42.122999999999998</c:v>
                </c:pt>
                <c:pt idx="412">
                  <c:v>41.289000000000001</c:v>
                </c:pt>
                <c:pt idx="413">
                  <c:v>42.459000000000003</c:v>
                </c:pt>
                <c:pt idx="414">
                  <c:v>43.622</c:v>
                </c:pt>
                <c:pt idx="415">
                  <c:v>43.609000000000002</c:v>
                </c:pt>
                <c:pt idx="416">
                  <c:v>43.396999999999998</c:v>
                </c:pt>
                <c:pt idx="417">
                  <c:v>42.506</c:v>
                </c:pt>
                <c:pt idx="418">
                  <c:v>42.393000000000001</c:v>
                </c:pt>
                <c:pt idx="419">
                  <c:v>43.938000000000002</c:v>
                </c:pt>
                <c:pt idx="420">
                  <c:v>44.552999999999997</c:v>
                </c:pt>
                <c:pt idx="421">
                  <c:v>45.527999999999999</c:v>
                </c:pt>
                <c:pt idx="422">
                  <c:v>45.430999999999997</c:v>
                </c:pt>
                <c:pt idx="423">
                  <c:v>44.463999999999999</c:v>
                </c:pt>
                <c:pt idx="424">
                  <c:v>44.673000000000002</c:v>
                </c:pt>
                <c:pt idx="425">
                  <c:v>46.148000000000003</c:v>
                </c:pt>
                <c:pt idx="426">
                  <c:v>45.610999999999997</c:v>
                </c:pt>
                <c:pt idx="427">
                  <c:v>46.61</c:v>
                </c:pt>
                <c:pt idx="428">
                  <c:v>44.959000000000003</c:v>
                </c:pt>
                <c:pt idx="429">
                  <c:v>45.161000000000001</c:v>
                </c:pt>
                <c:pt idx="430">
                  <c:v>43.709000000000003</c:v>
                </c:pt>
                <c:pt idx="431">
                  <c:v>41.095999999999997</c:v>
                </c:pt>
                <c:pt idx="432">
                  <c:v>43.037999999999997</c:v>
                </c:pt>
                <c:pt idx="433">
                  <c:v>42.084000000000003</c:v>
                </c:pt>
                <c:pt idx="434">
                  <c:v>41.704999999999998</c:v>
                </c:pt>
                <c:pt idx="435">
                  <c:v>43.84</c:v>
                </c:pt>
                <c:pt idx="436">
                  <c:v>42.387999999999998</c:v>
                </c:pt>
                <c:pt idx="437">
                  <c:v>42.723999999999997</c:v>
                </c:pt>
                <c:pt idx="438">
                  <c:v>43.607999999999997</c:v>
                </c:pt>
                <c:pt idx="439">
                  <c:v>42.526000000000003</c:v>
                </c:pt>
                <c:pt idx="440">
                  <c:v>42.625</c:v>
                </c:pt>
                <c:pt idx="441">
                  <c:v>43.142000000000003</c:v>
                </c:pt>
                <c:pt idx="442">
                  <c:v>42.343000000000004</c:v>
                </c:pt>
                <c:pt idx="443">
                  <c:v>44.561999999999998</c:v>
                </c:pt>
                <c:pt idx="444">
                  <c:v>42.627000000000002</c:v>
                </c:pt>
                <c:pt idx="445">
                  <c:v>42.793999999999997</c:v>
                </c:pt>
                <c:pt idx="446">
                  <c:v>42.12</c:v>
                </c:pt>
                <c:pt idx="447">
                  <c:v>43.686999999999998</c:v>
                </c:pt>
                <c:pt idx="448">
                  <c:v>43.718000000000004</c:v>
                </c:pt>
                <c:pt idx="449">
                  <c:v>43.994</c:v>
                </c:pt>
                <c:pt idx="450">
                  <c:v>44.692999999999998</c:v>
                </c:pt>
                <c:pt idx="451">
                  <c:v>44.176000000000002</c:v>
                </c:pt>
                <c:pt idx="452">
                  <c:v>43.459000000000003</c:v>
                </c:pt>
                <c:pt idx="453">
                  <c:v>42.567999999999998</c:v>
                </c:pt>
                <c:pt idx="454">
                  <c:v>43.046999999999997</c:v>
                </c:pt>
                <c:pt idx="455">
                  <c:v>42.789000000000001</c:v>
                </c:pt>
                <c:pt idx="456">
                  <c:v>44.03</c:v>
                </c:pt>
                <c:pt idx="457">
                  <c:v>43.661000000000001</c:v>
                </c:pt>
                <c:pt idx="458">
                  <c:v>43.171999999999997</c:v>
                </c:pt>
                <c:pt idx="459">
                  <c:v>43.396999999999998</c:v>
                </c:pt>
                <c:pt idx="460">
                  <c:v>43.552</c:v>
                </c:pt>
                <c:pt idx="461">
                  <c:v>42.585000000000001</c:v>
                </c:pt>
                <c:pt idx="462">
                  <c:v>41.414999999999999</c:v>
                </c:pt>
                <c:pt idx="463">
                  <c:v>41.734999999999999</c:v>
                </c:pt>
                <c:pt idx="464">
                  <c:v>41.435000000000002</c:v>
                </c:pt>
                <c:pt idx="465">
                  <c:v>40.695</c:v>
                </c:pt>
                <c:pt idx="466">
                  <c:v>42.215000000000003</c:v>
                </c:pt>
                <c:pt idx="467">
                  <c:v>41.744999999999997</c:v>
                </c:pt>
                <c:pt idx="468">
                  <c:v>42.195</c:v>
                </c:pt>
                <c:pt idx="469">
                  <c:v>42.567</c:v>
                </c:pt>
                <c:pt idx="470">
                  <c:v>42.332000000000001</c:v>
                </c:pt>
                <c:pt idx="471">
                  <c:v>41.271999999999998</c:v>
                </c:pt>
                <c:pt idx="472">
                  <c:v>40.893999999999998</c:v>
                </c:pt>
                <c:pt idx="473">
                  <c:v>41.572000000000003</c:v>
                </c:pt>
                <c:pt idx="474">
                  <c:v>44.134</c:v>
                </c:pt>
                <c:pt idx="475">
                  <c:v>45.771999999999998</c:v>
                </c:pt>
                <c:pt idx="476">
                  <c:v>47.250999999999998</c:v>
                </c:pt>
                <c:pt idx="477">
                  <c:v>46.844999999999999</c:v>
                </c:pt>
                <c:pt idx="478">
                  <c:v>46.536000000000001</c:v>
                </c:pt>
                <c:pt idx="479">
                  <c:v>46.198</c:v>
                </c:pt>
                <c:pt idx="480">
                  <c:v>46.837000000000003</c:v>
                </c:pt>
                <c:pt idx="481">
                  <c:v>44.661000000000001</c:v>
                </c:pt>
                <c:pt idx="482">
                  <c:v>44.363999999999997</c:v>
                </c:pt>
                <c:pt idx="483">
                  <c:v>43.718000000000004</c:v>
                </c:pt>
                <c:pt idx="484">
                  <c:v>44.92</c:v>
                </c:pt>
                <c:pt idx="485">
                  <c:v>44.156999999999996</c:v>
                </c:pt>
                <c:pt idx="486">
                  <c:v>44.533999999999999</c:v>
                </c:pt>
                <c:pt idx="487">
                  <c:v>45.512</c:v>
                </c:pt>
                <c:pt idx="488">
                  <c:v>48.015999999999998</c:v>
                </c:pt>
                <c:pt idx="489">
                  <c:v>48.917999999999999</c:v>
                </c:pt>
                <c:pt idx="490">
                  <c:v>47.734999999999999</c:v>
                </c:pt>
                <c:pt idx="491">
                  <c:v>47.496000000000002</c:v>
                </c:pt>
                <c:pt idx="492">
                  <c:v>46.204000000000001</c:v>
                </c:pt>
                <c:pt idx="493">
                  <c:v>45.255000000000003</c:v>
                </c:pt>
                <c:pt idx="494">
                  <c:v>45.984000000000002</c:v>
                </c:pt>
                <c:pt idx="495">
                  <c:v>45.079000000000001</c:v>
                </c:pt>
                <c:pt idx="496">
                  <c:v>45.847999999999999</c:v>
                </c:pt>
                <c:pt idx="497">
                  <c:v>43.341000000000001</c:v>
                </c:pt>
                <c:pt idx="498">
                  <c:v>41.603000000000002</c:v>
                </c:pt>
                <c:pt idx="499">
                  <c:v>41.34</c:v>
                </c:pt>
                <c:pt idx="500">
                  <c:v>43.25</c:v>
                </c:pt>
                <c:pt idx="501">
                  <c:v>41.253</c:v>
                </c:pt>
                <c:pt idx="502">
                  <c:v>39.999000000000002</c:v>
                </c:pt>
                <c:pt idx="503">
                  <c:v>40.865000000000002</c:v>
                </c:pt>
                <c:pt idx="504">
                  <c:v>40.674999999999997</c:v>
                </c:pt>
                <c:pt idx="505">
                  <c:v>41.600999999999999</c:v>
                </c:pt>
                <c:pt idx="506">
                  <c:v>40.460999999999999</c:v>
                </c:pt>
                <c:pt idx="507">
                  <c:v>41.843000000000004</c:v>
                </c:pt>
                <c:pt idx="508">
                  <c:v>41.512</c:v>
                </c:pt>
                <c:pt idx="509">
                  <c:v>39.241999999999997</c:v>
                </c:pt>
                <c:pt idx="510">
                  <c:v>40.981000000000002</c:v>
                </c:pt>
                <c:pt idx="511">
                  <c:v>41.32</c:v>
                </c:pt>
                <c:pt idx="512">
                  <c:v>42.220999999999997</c:v>
                </c:pt>
                <c:pt idx="513">
                  <c:v>42.372999999999998</c:v>
                </c:pt>
                <c:pt idx="514">
                  <c:v>41.554000000000002</c:v>
                </c:pt>
                <c:pt idx="515">
                  <c:v>44.875</c:v>
                </c:pt>
                <c:pt idx="516">
                  <c:v>43.125999999999998</c:v>
                </c:pt>
                <c:pt idx="517">
                  <c:v>43.710999999999999</c:v>
                </c:pt>
                <c:pt idx="518">
                  <c:v>41.725000000000001</c:v>
                </c:pt>
                <c:pt idx="519">
                  <c:v>41.406999999999996</c:v>
                </c:pt>
                <c:pt idx="520">
                  <c:v>42.271999999999998</c:v>
                </c:pt>
                <c:pt idx="521">
                  <c:v>42.771000000000001</c:v>
                </c:pt>
                <c:pt idx="522">
                  <c:v>44.167000000000002</c:v>
                </c:pt>
                <c:pt idx="523">
                  <c:v>44.710999999999999</c:v>
                </c:pt>
                <c:pt idx="524">
                  <c:v>45.871000000000002</c:v>
                </c:pt>
                <c:pt idx="525">
                  <c:v>44.698</c:v>
                </c:pt>
                <c:pt idx="526">
                  <c:v>42.939</c:v>
                </c:pt>
                <c:pt idx="527">
                  <c:v>41.17</c:v>
                </c:pt>
                <c:pt idx="528">
                  <c:v>42.2</c:v>
                </c:pt>
                <c:pt idx="529">
                  <c:v>43.457999999999998</c:v>
                </c:pt>
                <c:pt idx="530">
                  <c:v>43.445</c:v>
                </c:pt>
                <c:pt idx="531">
                  <c:v>43.043999999999997</c:v>
                </c:pt>
                <c:pt idx="532">
                  <c:v>43.188000000000002</c:v>
                </c:pt>
                <c:pt idx="533">
                  <c:v>42.854999999999997</c:v>
                </c:pt>
                <c:pt idx="534">
                  <c:v>43.334000000000003</c:v>
                </c:pt>
                <c:pt idx="535">
                  <c:v>43.555999999999997</c:v>
                </c:pt>
                <c:pt idx="536">
                  <c:v>42.869</c:v>
                </c:pt>
                <c:pt idx="537">
                  <c:v>44.042999999999999</c:v>
                </c:pt>
                <c:pt idx="538">
                  <c:v>43.594000000000001</c:v>
                </c:pt>
                <c:pt idx="539">
                  <c:v>46.335999999999999</c:v>
                </c:pt>
                <c:pt idx="540">
                  <c:v>44.268999999999998</c:v>
                </c:pt>
                <c:pt idx="541">
                  <c:v>43.515999999999998</c:v>
                </c:pt>
                <c:pt idx="542">
                  <c:v>41.7</c:v>
                </c:pt>
                <c:pt idx="543">
                  <c:v>41.063000000000002</c:v>
                </c:pt>
                <c:pt idx="544">
                  <c:v>42.017000000000003</c:v>
                </c:pt>
                <c:pt idx="545">
                  <c:v>40.421999999999997</c:v>
                </c:pt>
                <c:pt idx="546">
                  <c:v>41.088999999999999</c:v>
                </c:pt>
                <c:pt idx="547">
                  <c:v>40.029000000000003</c:v>
                </c:pt>
                <c:pt idx="548">
                  <c:v>41.567</c:v>
                </c:pt>
                <c:pt idx="549">
                  <c:v>42.085999999999999</c:v>
                </c:pt>
                <c:pt idx="550">
                  <c:v>43.136000000000003</c:v>
                </c:pt>
                <c:pt idx="551">
                  <c:v>43.106000000000002</c:v>
                </c:pt>
                <c:pt idx="552">
                  <c:v>42.073</c:v>
                </c:pt>
                <c:pt idx="553">
                  <c:v>43.823</c:v>
                </c:pt>
                <c:pt idx="554">
                  <c:v>44.125999999999998</c:v>
                </c:pt>
                <c:pt idx="555">
                  <c:v>46.209000000000003</c:v>
                </c:pt>
                <c:pt idx="556">
                  <c:v>45.917999999999999</c:v>
                </c:pt>
                <c:pt idx="557">
                  <c:v>44.283999999999999</c:v>
                </c:pt>
                <c:pt idx="558">
                  <c:v>42.094999999999999</c:v>
                </c:pt>
                <c:pt idx="559">
                  <c:v>44.215000000000003</c:v>
                </c:pt>
                <c:pt idx="560">
                  <c:v>43.49</c:v>
                </c:pt>
                <c:pt idx="561">
                  <c:v>42.237000000000002</c:v>
                </c:pt>
                <c:pt idx="562">
                  <c:v>42.462000000000003</c:v>
                </c:pt>
                <c:pt idx="563">
                  <c:v>41.514000000000003</c:v>
                </c:pt>
                <c:pt idx="564">
                  <c:v>42.328000000000003</c:v>
                </c:pt>
                <c:pt idx="565">
                  <c:v>42.591999999999999</c:v>
                </c:pt>
                <c:pt idx="566">
                  <c:v>42.77</c:v>
                </c:pt>
                <c:pt idx="567">
                  <c:v>44.792000000000002</c:v>
                </c:pt>
                <c:pt idx="568">
                  <c:v>43.392000000000003</c:v>
                </c:pt>
                <c:pt idx="569">
                  <c:v>42.749000000000002</c:v>
                </c:pt>
                <c:pt idx="570">
                  <c:v>44.831000000000003</c:v>
                </c:pt>
                <c:pt idx="571">
                  <c:v>44.408999999999999</c:v>
                </c:pt>
                <c:pt idx="572">
                  <c:v>46.283000000000001</c:v>
                </c:pt>
                <c:pt idx="573">
                  <c:v>48.106999999999999</c:v>
                </c:pt>
                <c:pt idx="574">
                  <c:v>47.338000000000001</c:v>
                </c:pt>
                <c:pt idx="575">
                  <c:v>47.518000000000001</c:v>
                </c:pt>
                <c:pt idx="576">
                  <c:v>47.441000000000003</c:v>
                </c:pt>
                <c:pt idx="577">
                  <c:v>48.597999999999999</c:v>
                </c:pt>
                <c:pt idx="578">
                  <c:v>50.137</c:v>
                </c:pt>
                <c:pt idx="579">
                  <c:v>49.381999999999998</c:v>
                </c:pt>
                <c:pt idx="580">
                  <c:v>49.985999999999997</c:v>
                </c:pt>
                <c:pt idx="581">
                  <c:v>50.439</c:v>
                </c:pt>
                <c:pt idx="582">
                  <c:v>49.338000000000001</c:v>
                </c:pt>
                <c:pt idx="583">
                  <c:v>49.542000000000002</c:v>
                </c:pt>
                <c:pt idx="584">
                  <c:v>50.337000000000003</c:v>
                </c:pt>
                <c:pt idx="585">
                  <c:v>48.872999999999998</c:v>
                </c:pt>
                <c:pt idx="586">
                  <c:v>48.100999999999999</c:v>
                </c:pt>
                <c:pt idx="587">
                  <c:v>47.164000000000001</c:v>
                </c:pt>
                <c:pt idx="588">
                  <c:v>45.91</c:v>
                </c:pt>
                <c:pt idx="589">
                  <c:v>45.930999999999997</c:v>
                </c:pt>
                <c:pt idx="590">
                  <c:v>42.469000000000001</c:v>
                </c:pt>
                <c:pt idx="591">
                  <c:v>41.228000000000002</c:v>
                </c:pt>
                <c:pt idx="592">
                  <c:v>42.317</c:v>
                </c:pt>
                <c:pt idx="593">
                  <c:v>43.061999999999998</c:v>
                </c:pt>
                <c:pt idx="594">
                  <c:v>42.552999999999997</c:v>
                </c:pt>
                <c:pt idx="595">
                  <c:v>42.341999999999999</c:v>
                </c:pt>
                <c:pt idx="596">
                  <c:v>43.209000000000003</c:v>
                </c:pt>
                <c:pt idx="597">
                  <c:v>44.277999999999999</c:v>
                </c:pt>
                <c:pt idx="598">
                  <c:v>45.45</c:v>
                </c:pt>
                <c:pt idx="599">
                  <c:v>45.856999999999999</c:v>
                </c:pt>
                <c:pt idx="600">
                  <c:v>44.804000000000002</c:v>
                </c:pt>
                <c:pt idx="601">
                  <c:v>47.732999999999997</c:v>
                </c:pt>
                <c:pt idx="602">
                  <c:v>45.685000000000002</c:v>
                </c:pt>
              </c:numCache>
            </c:numRef>
          </c:xVal>
          <c:yVal>
            <c:numRef>
              <c:f>Sheet1!$F$2:$F$604</c:f>
              <c:numCache>
                <c:formatCode>General</c:formatCode>
                <c:ptCount val="603"/>
                <c:pt idx="3">
                  <c:v>40.552</c:v>
                </c:pt>
                <c:pt idx="4">
                  <c:v>41.899000000000001</c:v>
                </c:pt>
                <c:pt idx="5">
                  <c:v>42.03</c:v>
                </c:pt>
                <c:pt idx="6">
                  <c:v>43.241</c:v>
                </c:pt>
                <c:pt idx="7">
                  <c:v>45.15</c:v>
                </c:pt>
                <c:pt idx="8">
                  <c:v>43.697000000000003</c:v>
                </c:pt>
                <c:pt idx="9">
                  <c:v>43.848999999999997</c:v>
                </c:pt>
                <c:pt idx="10">
                  <c:v>45.073999999999998</c:v>
                </c:pt>
                <c:pt idx="11">
                  <c:v>45.234000000000002</c:v>
                </c:pt>
                <c:pt idx="12">
                  <c:v>45.598999999999997</c:v>
                </c:pt>
                <c:pt idx="13">
                  <c:v>47.465000000000003</c:v>
                </c:pt>
                <c:pt idx="14">
                  <c:v>46.328000000000003</c:v>
                </c:pt>
                <c:pt idx="15">
                  <c:v>48.58</c:v>
                </c:pt>
                <c:pt idx="16">
                  <c:v>48.039000000000001</c:v>
                </c:pt>
                <c:pt idx="17">
                  <c:v>45.295999999999999</c:v>
                </c:pt>
                <c:pt idx="18">
                  <c:v>46.509</c:v>
                </c:pt>
                <c:pt idx="19">
                  <c:v>46.895000000000003</c:v>
                </c:pt>
                <c:pt idx="20">
                  <c:v>48.249000000000002</c:v>
                </c:pt>
                <c:pt idx="21">
                  <c:v>49.179000000000002</c:v>
                </c:pt>
                <c:pt idx="22">
                  <c:v>48.351999999999997</c:v>
                </c:pt>
                <c:pt idx="23">
                  <c:v>48.234000000000002</c:v>
                </c:pt>
                <c:pt idx="24">
                  <c:v>48.338999999999999</c:v>
                </c:pt>
                <c:pt idx="25">
                  <c:v>48.280999999999999</c:v>
                </c:pt>
                <c:pt idx="26">
                  <c:v>48.372</c:v>
                </c:pt>
                <c:pt idx="27">
                  <c:v>47.323</c:v>
                </c:pt>
                <c:pt idx="28">
                  <c:v>47.231000000000002</c:v>
                </c:pt>
                <c:pt idx="29">
                  <c:v>45.213000000000001</c:v>
                </c:pt>
                <c:pt idx="30">
                  <c:v>44.581000000000003</c:v>
                </c:pt>
                <c:pt idx="31">
                  <c:v>46.917000000000002</c:v>
                </c:pt>
                <c:pt idx="32">
                  <c:v>45.637999999999998</c:v>
                </c:pt>
                <c:pt idx="33">
                  <c:v>47.878</c:v>
                </c:pt>
                <c:pt idx="34">
                  <c:v>45.253999999999998</c:v>
                </c:pt>
                <c:pt idx="35">
                  <c:v>46.395000000000003</c:v>
                </c:pt>
                <c:pt idx="36">
                  <c:v>47.475999999999999</c:v>
                </c:pt>
                <c:pt idx="37">
                  <c:v>48.433999999999997</c:v>
                </c:pt>
                <c:pt idx="38">
                  <c:v>47.725000000000001</c:v>
                </c:pt>
                <c:pt idx="39">
                  <c:v>44.061</c:v>
                </c:pt>
                <c:pt idx="40">
                  <c:v>43.956000000000003</c:v>
                </c:pt>
                <c:pt idx="41">
                  <c:v>44.259</c:v>
                </c:pt>
                <c:pt idx="42">
                  <c:v>44.094999999999999</c:v>
                </c:pt>
                <c:pt idx="43">
                  <c:v>46.046999999999997</c:v>
                </c:pt>
                <c:pt idx="44">
                  <c:v>47.008000000000003</c:v>
                </c:pt>
                <c:pt idx="45">
                  <c:v>46.101999999999997</c:v>
                </c:pt>
                <c:pt idx="46">
                  <c:v>45.942</c:v>
                </c:pt>
                <c:pt idx="47">
                  <c:v>44.125999999999998</c:v>
                </c:pt>
                <c:pt idx="48">
                  <c:v>45.832000000000001</c:v>
                </c:pt>
                <c:pt idx="49">
                  <c:v>44.889000000000003</c:v>
                </c:pt>
                <c:pt idx="50">
                  <c:v>46.273000000000003</c:v>
                </c:pt>
                <c:pt idx="51">
                  <c:v>44.755000000000003</c:v>
                </c:pt>
                <c:pt idx="52">
                  <c:v>41.387999999999998</c:v>
                </c:pt>
                <c:pt idx="53">
                  <c:v>42.155999999999999</c:v>
                </c:pt>
                <c:pt idx="54">
                  <c:v>43.411999999999999</c:v>
                </c:pt>
                <c:pt idx="55">
                  <c:v>44.067</c:v>
                </c:pt>
                <c:pt idx="56">
                  <c:v>44.518000000000001</c:v>
                </c:pt>
                <c:pt idx="57">
                  <c:v>42.145000000000003</c:v>
                </c:pt>
                <c:pt idx="58">
                  <c:v>44.002000000000002</c:v>
                </c:pt>
                <c:pt idx="59">
                  <c:v>44.999000000000002</c:v>
                </c:pt>
                <c:pt idx="60">
                  <c:v>43.34</c:v>
                </c:pt>
                <c:pt idx="61">
                  <c:v>44.048000000000002</c:v>
                </c:pt>
                <c:pt idx="62">
                  <c:v>46.435000000000002</c:v>
                </c:pt>
                <c:pt idx="63">
                  <c:v>45.759</c:v>
                </c:pt>
                <c:pt idx="64">
                  <c:v>46.232999999999997</c:v>
                </c:pt>
                <c:pt idx="65">
                  <c:v>46.305999999999997</c:v>
                </c:pt>
                <c:pt idx="66">
                  <c:v>45.703000000000003</c:v>
                </c:pt>
                <c:pt idx="67">
                  <c:v>45.381999999999998</c:v>
                </c:pt>
                <c:pt idx="68">
                  <c:v>45.540999999999997</c:v>
                </c:pt>
                <c:pt idx="69">
                  <c:v>45.140999999999998</c:v>
                </c:pt>
                <c:pt idx="70">
                  <c:v>45.695</c:v>
                </c:pt>
                <c:pt idx="71">
                  <c:v>46.658000000000001</c:v>
                </c:pt>
                <c:pt idx="72">
                  <c:v>44.045000000000002</c:v>
                </c:pt>
                <c:pt idx="73">
                  <c:v>45.447000000000003</c:v>
                </c:pt>
                <c:pt idx="74">
                  <c:v>46.951000000000001</c:v>
                </c:pt>
                <c:pt idx="75">
                  <c:v>45.95</c:v>
                </c:pt>
                <c:pt idx="76">
                  <c:v>47.119</c:v>
                </c:pt>
                <c:pt idx="77">
                  <c:v>46.404000000000003</c:v>
                </c:pt>
                <c:pt idx="78">
                  <c:v>48.101999999999997</c:v>
                </c:pt>
                <c:pt idx="79">
                  <c:v>47.369</c:v>
                </c:pt>
                <c:pt idx="80">
                  <c:v>46.966999999999999</c:v>
                </c:pt>
                <c:pt idx="81">
                  <c:v>44.378</c:v>
                </c:pt>
                <c:pt idx="82">
                  <c:v>45.837000000000003</c:v>
                </c:pt>
                <c:pt idx="83">
                  <c:v>46.456000000000003</c:v>
                </c:pt>
                <c:pt idx="84">
                  <c:v>45.470999999999997</c:v>
                </c:pt>
                <c:pt idx="85">
                  <c:v>45.295000000000002</c:v>
                </c:pt>
                <c:pt idx="86">
                  <c:v>45.103999999999999</c:v>
                </c:pt>
                <c:pt idx="87">
                  <c:v>43.094999999999999</c:v>
                </c:pt>
                <c:pt idx="88">
                  <c:v>45.828000000000003</c:v>
                </c:pt>
                <c:pt idx="89">
                  <c:v>45.325000000000003</c:v>
                </c:pt>
                <c:pt idx="90">
                  <c:v>47.280999999999999</c:v>
                </c:pt>
                <c:pt idx="91">
                  <c:v>47.411000000000001</c:v>
                </c:pt>
                <c:pt idx="92">
                  <c:v>48.426000000000002</c:v>
                </c:pt>
                <c:pt idx="93">
                  <c:v>46.475000000000001</c:v>
                </c:pt>
                <c:pt idx="94">
                  <c:v>47.984000000000002</c:v>
                </c:pt>
                <c:pt idx="95">
                  <c:v>44.322000000000003</c:v>
                </c:pt>
                <c:pt idx="96">
                  <c:v>45.454999999999998</c:v>
                </c:pt>
                <c:pt idx="97">
                  <c:v>44.49</c:v>
                </c:pt>
                <c:pt idx="98">
                  <c:v>47.082000000000001</c:v>
                </c:pt>
                <c:pt idx="99">
                  <c:v>46.01</c:v>
                </c:pt>
                <c:pt idx="100">
                  <c:v>47.874000000000002</c:v>
                </c:pt>
                <c:pt idx="101">
                  <c:v>45.994999999999997</c:v>
                </c:pt>
                <c:pt idx="102">
                  <c:v>48.094000000000001</c:v>
                </c:pt>
                <c:pt idx="103">
                  <c:v>49.584000000000003</c:v>
                </c:pt>
                <c:pt idx="104">
                  <c:v>48.241999999999997</c:v>
                </c:pt>
                <c:pt idx="105">
                  <c:v>47.954999999999998</c:v>
                </c:pt>
                <c:pt idx="106">
                  <c:v>48.351999999999997</c:v>
                </c:pt>
                <c:pt idx="107">
                  <c:v>45.398000000000003</c:v>
                </c:pt>
                <c:pt idx="108">
                  <c:v>46.643000000000001</c:v>
                </c:pt>
                <c:pt idx="109">
                  <c:v>46.22</c:v>
                </c:pt>
                <c:pt idx="110">
                  <c:v>48.73</c:v>
                </c:pt>
                <c:pt idx="111">
                  <c:v>48.262999999999998</c:v>
                </c:pt>
                <c:pt idx="112">
                  <c:v>46.984000000000002</c:v>
                </c:pt>
                <c:pt idx="113">
                  <c:v>50.255000000000003</c:v>
                </c:pt>
                <c:pt idx="114">
                  <c:v>50.356000000000002</c:v>
                </c:pt>
                <c:pt idx="115">
                  <c:v>49.222000000000001</c:v>
                </c:pt>
                <c:pt idx="116">
                  <c:v>48.194000000000003</c:v>
                </c:pt>
                <c:pt idx="117">
                  <c:v>49.064</c:v>
                </c:pt>
                <c:pt idx="118">
                  <c:v>46.966000000000001</c:v>
                </c:pt>
                <c:pt idx="119">
                  <c:v>48.366</c:v>
                </c:pt>
                <c:pt idx="120">
                  <c:v>47.963000000000001</c:v>
                </c:pt>
                <c:pt idx="121">
                  <c:v>47.932000000000002</c:v>
                </c:pt>
                <c:pt idx="122">
                  <c:v>46.484000000000002</c:v>
                </c:pt>
                <c:pt idx="123">
                  <c:v>48.015000000000001</c:v>
                </c:pt>
                <c:pt idx="124">
                  <c:v>46.323</c:v>
                </c:pt>
                <c:pt idx="125">
                  <c:v>46.472000000000001</c:v>
                </c:pt>
                <c:pt idx="126">
                  <c:v>44.332000000000001</c:v>
                </c:pt>
                <c:pt idx="127">
                  <c:v>44.481000000000002</c:v>
                </c:pt>
                <c:pt idx="128">
                  <c:v>43.570999999999998</c:v>
                </c:pt>
                <c:pt idx="129">
                  <c:v>42.546999999999997</c:v>
                </c:pt>
                <c:pt idx="130">
                  <c:v>41.661000000000001</c:v>
                </c:pt>
                <c:pt idx="131">
                  <c:v>43.716000000000001</c:v>
                </c:pt>
                <c:pt idx="132">
                  <c:v>43.585999999999999</c:v>
                </c:pt>
                <c:pt idx="133">
                  <c:v>41.564999999999998</c:v>
                </c:pt>
                <c:pt idx="134">
                  <c:v>42.137999999999998</c:v>
                </c:pt>
                <c:pt idx="135">
                  <c:v>42.512999999999998</c:v>
                </c:pt>
                <c:pt idx="136">
                  <c:v>44.237000000000002</c:v>
                </c:pt>
                <c:pt idx="137">
                  <c:v>45.143999999999998</c:v>
                </c:pt>
                <c:pt idx="138">
                  <c:v>45.204999999999998</c:v>
                </c:pt>
                <c:pt idx="139">
                  <c:v>46.573999999999998</c:v>
                </c:pt>
                <c:pt idx="140">
                  <c:v>47.591999999999999</c:v>
                </c:pt>
                <c:pt idx="141">
                  <c:v>48.601999999999997</c:v>
                </c:pt>
                <c:pt idx="142">
                  <c:v>47.087000000000003</c:v>
                </c:pt>
                <c:pt idx="143">
                  <c:v>46.767000000000003</c:v>
                </c:pt>
                <c:pt idx="144">
                  <c:v>48.194000000000003</c:v>
                </c:pt>
                <c:pt idx="145">
                  <c:v>47.097999999999999</c:v>
                </c:pt>
                <c:pt idx="146">
                  <c:v>46.767000000000003</c:v>
                </c:pt>
                <c:pt idx="147">
                  <c:v>48.378</c:v>
                </c:pt>
                <c:pt idx="148">
                  <c:v>47.52</c:v>
                </c:pt>
                <c:pt idx="149">
                  <c:v>49.271999999999998</c:v>
                </c:pt>
                <c:pt idx="150">
                  <c:v>48.395000000000003</c:v>
                </c:pt>
                <c:pt idx="151">
                  <c:v>47.606000000000002</c:v>
                </c:pt>
                <c:pt idx="152">
                  <c:v>48.652000000000001</c:v>
                </c:pt>
                <c:pt idx="153">
                  <c:v>49.304000000000002</c:v>
                </c:pt>
                <c:pt idx="154">
                  <c:v>46.682000000000002</c:v>
                </c:pt>
                <c:pt idx="155">
                  <c:v>49.06</c:v>
                </c:pt>
                <c:pt idx="156">
                  <c:v>47.411000000000001</c:v>
                </c:pt>
                <c:pt idx="157">
                  <c:v>47.762999999999998</c:v>
                </c:pt>
                <c:pt idx="158">
                  <c:v>48.261000000000003</c:v>
                </c:pt>
                <c:pt idx="159">
                  <c:v>47.938000000000002</c:v>
                </c:pt>
                <c:pt idx="160">
                  <c:v>49.533999999999999</c:v>
                </c:pt>
                <c:pt idx="161">
                  <c:v>49.014000000000003</c:v>
                </c:pt>
                <c:pt idx="162">
                  <c:v>47.051000000000002</c:v>
                </c:pt>
                <c:pt idx="163">
                  <c:v>47.411000000000001</c:v>
                </c:pt>
                <c:pt idx="164">
                  <c:v>48.469000000000001</c:v>
                </c:pt>
                <c:pt idx="165">
                  <c:v>49.036000000000001</c:v>
                </c:pt>
                <c:pt idx="166">
                  <c:v>45.722999999999999</c:v>
                </c:pt>
                <c:pt idx="167">
                  <c:v>45.997</c:v>
                </c:pt>
                <c:pt idx="168">
                  <c:v>45.918999999999997</c:v>
                </c:pt>
                <c:pt idx="169">
                  <c:v>45.914999999999999</c:v>
                </c:pt>
                <c:pt idx="170">
                  <c:v>46.305999999999997</c:v>
                </c:pt>
                <c:pt idx="171">
                  <c:v>44.76</c:v>
                </c:pt>
                <c:pt idx="172">
                  <c:v>46.600999999999999</c:v>
                </c:pt>
                <c:pt idx="173">
                  <c:v>47.451999999999998</c:v>
                </c:pt>
                <c:pt idx="174">
                  <c:v>46.72</c:v>
                </c:pt>
                <c:pt idx="175">
                  <c:v>47.536999999999999</c:v>
                </c:pt>
                <c:pt idx="176">
                  <c:v>46.988</c:v>
                </c:pt>
                <c:pt idx="177">
                  <c:v>47.347999999999999</c:v>
                </c:pt>
                <c:pt idx="178">
                  <c:v>48.872</c:v>
                </c:pt>
                <c:pt idx="179">
                  <c:v>48.564</c:v>
                </c:pt>
                <c:pt idx="180">
                  <c:v>49.412999999999997</c:v>
                </c:pt>
                <c:pt idx="181">
                  <c:v>49.463999999999999</c:v>
                </c:pt>
                <c:pt idx="182">
                  <c:v>48.68</c:v>
                </c:pt>
                <c:pt idx="183">
                  <c:v>47.430999999999997</c:v>
                </c:pt>
                <c:pt idx="184">
                  <c:v>47.579000000000001</c:v>
                </c:pt>
                <c:pt idx="185">
                  <c:v>49.088000000000001</c:v>
                </c:pt>
                <c:pt idx="186">
                  <c:v>49.014000000000003</c:v>
                </c:pt>
                <c:pt idx="187">
                  <c:v>47.838999999999999</c:v>
                </c:pt>
                <c:pt idx="188">
                  <c:v>46.572000000000003</c:v>
                </c:pt>
                <c:pt idx="189">
                  <c:v>48.396999999999998</c:v>
                </c:pt>
                <c:pt idx="190">
                  <c:v>47.835999999999999</c:v>
                </c:pt>
                <c:pt idx="191">
                  <c:v>49.081000000000003</c:v>
                </c:pt>
                <c:pt idx="192">
                  <c:v>48.863999999999997</c:v>
                </c:pt>
                <c:pt idx="193">
                  <c:v>47.722000000000001</c:v>
                </c:pt>
                <c:pt idx="194">
                  <c:v>48.783000000000001</c:v>
                </c:pt>
                <c:pt idx="195">
                  <c:v>48.624000000000002</c:v>
                </c:pt>
                <c:pt idx="196">
                  <c:v>48.747</c:v>
                </c:pt>
                <c:pt idx="197">
                  <c:v>47.094000000000001</c:v>
                </c:pt>
                <c:pt idx="198">
                  <c:v>48.764000000000003</c:v>
                </c:pt>
                <c:pt idx="199">
                  <c:v>49.838000000000001</c:v>
                </c:pt>
                <c:pt idx="200">
                  <c:v>49.883000000000003</c:v>
                </c:pt>
                <c:pt idx="201">
                  <c:v>48.703000000000003</c:v>
                </c:pt>
                <c:pt idx="202">
                  <c:v>48.868000000000002</c:v>
                </c:pt>
                <c:pt idx="203">
                  <c:v>48.750999999999998</c:v>
                </c:pt>
                <c:pt idx="204">
                  <c:v>47.337000000000003</c:v>
                </c:pt>
                <c:pt idx="205">
                  <c:v>49.643000000000001</c:v>
                </c:pt>
                <c:pt idx="206">
                  <c:v>48.77</c:v>
                </c:pt>
                <c:pt idx="207">
                  <c:v>50.817</c:v>
                </c:pt>
                <c:pt idx="208">
                  <c:v>49.514000000000003</c:v>
                </c:pt>
                <c:pt idx="209">
                  <c:v>50.834000000000003</c:v>
                </c:pt>
                <c:pt idx="210">
                  <c:v>49.468000000000004</c:v>
                </c:pt>
                <c:pt idx="211">
                  <c:v>49.621000000000002</c:v>
                </c:pt>
                <c:pt idx="212">
                  <c:v>49.459000000000003</c:v>
                </c:pt>
                <c:pt idx="213">
                  <c:v>49.533000000000001</c:v>
                </c:pt>
                <c:pt idx="214">
                  <c:v>49.094999999999999</c:v>
                </c:pt>
                <c:pt idx="215">
                  <c:v>47.890999999999998</c:v>
                </c:pt>
                <c:pt idx="216">
                  <c:v>48.594999999999999</c:v>
                </c:pt>
                <c:pt idx="217">
                  <c:v>50.223999999999997</c:v>
                </c:pt>
                <c:pt idx="218">
                  <c:v>49.69</c:v>
                </c:pt>
                <c:pt idx="219">
                  <c:v>49.68</c:v>
                </c:pt>
                <c:pt idx="220">
                  <c:v>49.594999999999999</c:v>
                </c:pt>
                <c:pt idx="221">
                  <c:v>49.485999999999997</c:v>
                </c:pt>
                <c:pt idx="222">
                  <c:v>48.523000000000003</c:v>
                </c:pt>
                <c:pt idx="223">
                  <c:v>49.924999999999997</c:v>
                </c:pt>
                <c:pt idx="224">
                  <c:v>51.045999999999999</c:v>
                </c:pt>
                <c:pt idx="225">
                  <c:v>49.2</c:v>
                </c:pt>
                <c:pt idx="226">
                  <c:v>50.075000000000003</c:v>
                </c:pt>
                <c:pt idx="227">
                  <c:v>50.878999999999998</c:v>
                </c:pt>
                <c:pt idx="228">
                  <c:v>49.814</c:v>
                </c:pt>
                <c:pt idx="229">
                  <c:v>49.893000000000001</c:v>
                </c:pt>
                <c:pt idx="230">
                  <c:v>51.271000000000001</c:v>
                </c:pt>
                <c:pt idx="231">
                  <c:v>51.954999999999998</c:v>
                </c:pt>
                <c:pt idx="232">
                  <c:v>51.021000000000001</c:v>
                </c:pt>
                <c:pt idx="233">
                  <c:v>50.012999999999998</c:v>
                </c:pt>
                <c:pt idx="234">
                  <c:v>49.164999999999999</c:v>
                </c:pt>
                <c:pt idx="235">
                  <c:v>51.529000000000003</c:v>
                </c:pt>
                <c:pt idx="236">
                  <c:v>52.29</c:v>
                </c:pt>
                <c:pt idx="237">
                  <c:v>51.622999999999998</c:v>
                </c:pt>
                <c:pt idx="238">
                  <c:v>51.718000000000004</c:v>
                </c:pt>
                <c:pt idx="239">
                  <c:v>53.249000000000002</c:v>
                </c:pt>
                <c:pt idx="240">
                  <c:v>53.829000000000001</c:v>
                </c:pt>
                <c:pt idx="241">
                  <c:v>51.728999999999999</c:v>
                </c:pt>
                <c:pt idx="242">
                  <c:v>52.073</c:v>
                </c:pt>
                <c:pt idx="243">
                  <c:v>49.280999999999999</c:v>
                </c:pt>
                <c:pt idx="244">
                  <c:v>52.04</c:v>
                </c:pt>
                <c:pt idx="245">
                  <c:v>51.753999999999998</c:v>
                </c:pt>
                <c:pt idx="246">
                  <c:v>51.677</c:v>
                </c:pt>
                <c:pt idx="247">
                  <c:v>53.287999999999997</c:v>
                </c:pt>
                <c:pt idx="248">
                  <c:v>51.359000000000002</c:v>
                </c:pt>
                <c:pt idx="249">
                  <c:v>51.091000000000001</c:v>
                </c:pt>
                <c:pt idx="250">
                  <c:v>51.892000000000003</c:v>
                </c:pt>
                <c:pt idx="251">
                  <c:v>49.32</c:v>
                </c:pt>
                <c:pt idx="252">
                  <c:v>51.481999999999999</c:v>
                </c:pt>
                <c:pt idx="253">
                  <c:v>48.628</c:v>
                </c:pt>
                <c:pt idx="254">
                  <c:v>51.72</c:v>
                </c:pt>
                <c:pt idx="255">
                  <c:v>51.225999999999999</c:v>
                </c:pt>
                <c:pt idx="256">
                  <c:v>49.677999999999997</c:v>
                </c:pt>
                <c:pt idx="257">
                  <c:v>51.095999999999997</c:v>
                </c:pt>
                <c:pt idx="258">
                  <c:v>48.427999999999997</c:v>
                </c:pt>
                <c:pt idx="259">
                  <c:v>49.046999999999997</c:v>
                </c:pt>
                <c:pt idx="260">
                  <c:v>48.05</c:v>
                </c:pt>
                <c:pt idx="261">
                  <c:v>51.402999999999999</c:v>
                </c:pt>
                <c:pt idx="262">
                  <c:v>49.798999999999999</c:v>
                </c:pt>
                <c:pt idx="263">
                  <c:v>49.918999999999997</c:v>
                </c:pt>
                <c:pt idx="264">
                  <c:v>50.587000000000003</c:v>
                </c:pt>
                <c:pt idx="265">
                  <c:v>50.57</c:v>
                </c:pt>
                <c:pt idx="266">
                  <c:v>52.067</c:v>
                </c:pt>
                <c:pt idx="267">
                  <c:v>49.936</c:v>
                </c:pt>
                <c:pt idx="268">
                  <c:v>49.868000000000002</c:v>
                </c:pt>
                <c:pt idx="269">
                  <c:v>49.442</c:v>
                </c:pt>
                <c:pt idx="270">
                  <c:v>50.987000000000002</c:v>
                </c:pt>
                <c:pt idx="271">
                  <c:v>51.771000000000001</c:v>
                </c:pt>
                <c:pt idx="272">
                  <c:v>50.011000000000003</c:v>
                </c:pt>
                <c:pt idx="273">
                  <c:v>50.207000000000001</c:v>
                </c:pt>
                <c:pt idx="274">
                  <c:v>48.768999999999998</c:v>
                </c:pt>
                <c:pt idx="275">
                  <c:v>48.671999999999997</c:v>
                </c:pt>
                <c:pt idx="276">
                  <c:v>47.36</c:v>
                </c:pt>
                <c:pt idx="277">
                  <c:v>46.774000000000001</c:v>
                </c:pt>
                <c:pt idx="278">
                  <c:v>49.978000000000002</c:v>
                </c:pt>
                <c:pt idx="279">
                  <c:v>50.348999999999997</c:v>
                </c:pt>
                <c:pt idx="280">
                  <c:v>51.186999999999998</c:v>
                </c:pt>
                <c:pt idx="281">
                  <c:v>52.497999999999998</c:v>
                </c:pt>
                <c:pt idx="282">
                  <c:v>50.298999999999999</c:v>
                </c:pt>
                <c:pt idx="283">
                  <c:v>50.543999999999997</c:v>
                </c:pt>
                <c:pt idx="284">
                  <c:v>50.597999999999999</c:v>
                </c:pt>
                <c:pt idx="285">
                  <c:v>51.258000000000003</c:v>
                </c:pt>
                <c:pt idx="286">
                  <c:v>50.582000000000001</c:v>
                </c:pt>
                <c:pt idx="287">
                  <c:v>48.578000000000003</c:v>
                </c:pt>
                <c:pt idx="288">
                  <c:v>49.238999999999997</c:v>
                </c:pt>
                <c:pt idx="289">
                  <c:v>49.923999999999999</c:v>
                </c:pt>
                <c:pt idx="290">
                  <c:v>51.136000000000003</c:v>
                </c:pt>
                <c:pt idx="291">
                  <c:v>50.863999999999997</c:v>
                </c:pt>
                <c:pt idx="292">
                  <c:v>51.22</c:v>
                </c:pt>
                <c:pt idx="293">
                  <c:v>50.686999999999998</c:v>
                </c:pt>
                <c:pt idx="294">
                  <c:v>50.488</c:v>
                </c:pt>
                <c:pt idx="295">
                  <c:v>51.366999999999997</c:v>
                </c:pt>
                <c:pt idx="296">
                  <c:v>50.290999999999997</c:v>
                </c:pt>
                <c:pt idx="297">
                  <c:v>50.337000000000003</c:v>
                </c:pt>
                <c:pt idx="298">
                  <c:v>48.781999999999996</c:v>
                </c:pt>
                <c:pt idx="299">
                  <c:v>51.106999999999999</c:v>
                </c:pt>
                <c:pt idx="300">
                  <c:v>50.046999999999997</c:v>
                </c:pt>
                <c:pt idx="301">
                  <c:v>50.600999999999999</c:v>
                </c:pt>
                <c:pt idx="302">
                  <c:v>50.156999999999996</c:v>
                </c:pt>
                <c:pt idx="303">
                  <c:v>50.176000000000002</c:v>
                </c:pt>
                <c:pt idx="304">
                  <c:v>50.359000000000002</c:v>
                </c:pt>
                <c:pt idx="305">
                  <c:v>50.189</c:v>
                </c:pt>
                <c:pt idx="306">
                  <c:v>49.554000000000002</c:v>
                </c:pt>
                <c:pt idx="307">
                  <c:v>47.546999999999997</c:v>
                </c:pt>
                <c:pt idx="308">
                  <c:v>46.872999999999998</c:v>
                </c:pt>
                <c:pt idx="309">
                  <c:v>49.155999999999999</c:v>
                </c:pt>
                <c:pt idx="310">
                  <c:v>48.715000000000003</c:v>
                </c:pt>
                <c:pt idx="311">
                  <c:v>48.220999999999997</c:v>
                </c:pt>
                <c:pt idx="312">
                  <c:v>49.81</c:v>
                </c:pt>
                <c:pt idx="313">
                  <c:v>48.332000000000001</c:v>
                </c:pt>
                <c:pt idx="314">
                  <c:v>47.579000000000001</c:v>
                </c:pt>
                <c:pt idx="315">
                  <c:v>47.256</c:v>
                </c:pt>
                <c:pt idx="316">
                  <c:v>47.616999999999997</c:v>
                </c:pt>
                <c:pt idx="317">
                  <c:v>46.116</c:v>
                </c:pt>
                <c:pt idx="318">
                  <c:v>45.283000000000001</c:v>
                </c:pt>
                <c:pt idx="319">
                  <c:v>44.966000000000001</c:v>
                </c:pt>
                <c:pt idx="320">
                  <c:v>42.817</c:v>
                </c:pt>
                <c:pt idx="321">
                  <c:v>41.823999999999998</c:v>
                </c:pt>
                <c:pt idx="322">
                  <c:v>44.21</c:v>
                </c:pt>
                <c:pt idx="323">
                  <c:v>45.832000000000001</c:v>
                </c:pt>
                <c:pt idx="324">
                  <c:v>46.521000000000001</c:v>
                </c:pt>
                <c:pt idx="325">
                  <c:v>43.527000000000001</c:v>
                </c:pt>
                <c:pt idx="326">
                  <c:v>43.832999999999998</c:v>
                </c:pt>
                <c:pt idx="327">
                  <c:v>44.030999999999999</c:v>
                </c:pt>
                <c:pt idx="328">
                  <c:v>43.795999999999999</c:v>
                </c:pt>
                <c:pt idx="329">
                  <c:v>42.942999999999998</c:v>
                </c:pt>
                <c:pt idx="330">
                  <c:v>43.316000000000003</c:v>
                </c:pt>
                <c:pt idx="331">
                  <c:v>41.972999999999999</c:v>
                </c:pt>
                <c:pt idx="332">
                  <c:v>40.182000000000002</c:v>
                </c:pt>
                <c:pt idx="333">
                  <c:v>41.396000000000001</c:v>
                </c:pt>
                <c:pt idx="334">
                  <c:v>44.438000000000002</c:v>
                </c:pt>
                <c:pt idx="335">
                  <c:v>44.051000000000002</c:v>
                </c:pt>
                <c:pt idx="336">
                  <c:v>44.689</c:v>
                </c:pt>
                <c:pt idx="337">
                  <c:v>44.912999999999997</c:v>
                </c:pt>
                <c:pt idx="338">
                  <c:v>43.511000000000003</c:v>
                </c:pt>
                <c:pt idx="339">
                  <c:v>40.945999999999998</c:v>
                </c:pt>
                <c:pt idx="340">
                  <c:v>43.377000000000002</c:v>
                </c:pt>
                <c:pt idx="341">
                  <c:v>43.643000000000001</c:v>
                </c:pt>
                <c:pt idx="342">
                  <c:v>44.412999999999997</c:v>
                </c:pt>
                <c:pt idx="343">
                  <c:v>44.475000000000001</c:v>
                </c:pt>
                <c:pt idx="344">
                  <c:v>44.063000000000002</c:v>
                </c:pt>
                <c:pt idx="345">
                  <c:v>43.585000000000001</c:v>
                </c:pt>
                <c:pt idx="346">
                  <c:v>40.503</c:v>
                </c:pt>
                <c:pt idx="347">
                  <c:v>40.856999999999999</c:v>
                </c:pt>
                <c:pt idx="348">
                  <c:v>40.826000000000001</c:v>
                </c:pt>
                <c:pt idx="349">
                  <c:v>39.393000000000001</c:v>
                </c:pt>
                <c:pt idx="350">
                  <c:v>41.048999999999999</c:v>
                </c:pt>
                <c:pt idx="351">
                  <c:v>41.506999999999998</c:v>
                </c:pt>
                <c:pt idx="352">
                  <c:v>41.927</c:v>
                </c:pt>
                <c:pt idx="353">
                  <c:v>42.264000000000003</c:v>
                </c:pt>
                <c:pt idx="354">
                  <c:v>42.655000000000001</c:v>
                </c:pt>
                <c:pt idx="355">
                  <c:v>41.777000000000001</c:v>
                </c:pt>
                <c:pt idx="356">
                  <c:v>40.929000000000002</c:v>
                </c:pt>
                <c:pt idx="357">
                  <c:v>41.631999999999998</c:v>
                </c:pt>
                <c:pt idx="358">
                  <c:v>40.527999999999999</c:v>
                </c:pt>
                <c:pt idx="359">
                  <c:v>41.685000000000002</c:v>
                </c:pt>
                <c:pt idx="360">
                  <c:v>42.497999999999998</c:v>
                </c:pt>
                <c:pt idx="361">
                  <c:v>43.024000000000001</c:v>
                </c:pt>
                <c:pt idx="362">
                  <c:v>42.719000000000001</c:v>
                </c:pt>
                <c:pt idx="363">
                  <c:v>41.180999999999997</c:v>
                </c:pt>
                <c:pt idx="364">
                  <c:v>40.613999999999997</c:v>
                </c:pt>
                <c:pt idx="365">
                  <c:v>39.709000000000003</c:v>
                </c:pt>
                <c:pt idx="366">
                  <c:v>39.374000000000002</c:v>
                </c:pt>
                <c:pt idx="367">
                  <c:v>40.673999999999999</c:v>
                </c:pt>
                <c:pt idx="368">
                  <c:v>41.468000000000004</c:v>
                </c:pt>
                <c:pt idx="369">
                  <c:v>42.41</c:v>
                </c:pt>
                <c:pt idx="370">
                  <c:v>43.820999999999998</c:v>
                </c:pt>
                <c:pt idx="371">
                  <c:v>44.511000000000003</c:v>
                </c:pt>
                <c:pt idx="372">
                  <c:v>44.204000000000001</c:v>
                </c:pt>
                <c:pt idx="373">
                  <c:v>44.073999999999998</c:v>
                </c:pt>
                <c:pt idx="374">
                  <c:v>43.515000000000001</c:v>
                </c:pt>
                <c:pt idx="375">
                  <c:v>42.110999999999997</c:v>
                </c:pt>
                <c:pt idx="376">
                  <c:v>41.743000000000002</c:v>
                </c:pt>
                <c:pt idx="377">
                  <c:v>44.582000000000001</c:v>
                </c:pt>
                <c:pt idx="378">
                  <c:v>44.792000000000002</c:v>
                </c:pt>
                <c:pt idx="379">
                  <c:v>44.186999999999998</c:v>
                </c:pt>
                <c:pt idx="380">
                  <c:v>44.223999999999997</c:v>
                </c:pt>
                <c:pt idx="381">
                  <c:v>43.628</c:v>
                </c:pt>
                <c:pt idx="382">
                  <c:v>45.697000000000003</c:v>
                </c:pt>
                <c:pt idx="383">
                  <c:v>45.488999999999997</c:v>
                </c:pt>
                <c:pt idx="384">
                  <c:v>43.491</c:v>
                </c:pt>
                <c:pt idx="385">
                  <c:v>42.48</c:v>
                </c:pt>
                <c:pt idx="386">
                  <c:v>41.07</c:v>
                </c:pt>
                <c:pt idx="387">
                  <c:v>42.929000000000002</c:v>
                </c:pt>
                <c:pt idx="388">
                  <c:v>42.039000000000001</c:v>
                </c:pt>
                <c:pt idx="389">
                  <c:v>43.576999999999998</c:v>
                </c:pt>
                <c:pt idx="390">
                  <c:v>42.511000000000003</c:v>
                </c:pt>
                <c:pt idx="391">
                  <c:v>44.139000000000003</c:v>
                </c:pt>
                <c:pt idx="392">
                  <c:v>43.911999999999999</c:v>
                </c:pt>
                <c:pt idx="393">
                  <c:v>42.066000000000003</c:v>
                </c:pt>
                <c:pt idx="394">
                  <c:v>40.920999999999999</c:v>
                </c:pt>
                <c:pt idx="395">
                  <c:v>41.969000000000001</c:v>
                </c:pt>
                <c:pt idx="396">
                  <c:v>40.524999999999999</c:v>
                </c:pt>
                <c:pt idx="397">
                  <c:v>41.356999999999999</c:v>
                </c:pt>
                <c:pt idx="398">
                  <c:v>41.052999999999997</c:v>
                </c:pt>
                <c:pt idx="399">
                  <c:v>42.823999999999998</c:v>
                </c:pt>
                <c:pt idx="400">
                  <c:v>41.534999999999997</c:v>
                </c:pt>
                <c:pt idx="401">
                  <c:v>43.37</c:v>
                </c:pt>
                <c:pt idx="402">
                  <c:v>42.494</c:v>
                </c:pt>
                <c:pt idx="403">
                  <c:v>45.207000000000001</c:v>
                </c:pt>
                <c:pt idx="404">
                  <c:v>43.514000000000003</c:v>
                </c:pt>
                <c:pt idx="405">
                  <c:v>43.356000000000002</c:v>
                </c:pt>
                <c:pt idx="406">
                  <c:v>41.738999999999997</c:v>
                </c:pt>
                <c:pt idx="407">
                  <c:v>41.749000000000002</c:v>
                </c:pt>
                <c:pt idx="408">
                  <c:v>42.372</c:v>
                </c:pt>
                <c:pt idx="409">
                  <c:v>40.799999999999997</c:v>
                </c:pt>
                <c:pt idx="410">
                  <c:v>40.463999999999999</c:v>
                </c:pt>
                <c:pt idx="411">
                  <c:v>40.314</c:v>
                </c:pt>
                <c:pt idx="412">
                  <c:v>40.668999999999997</c:v>
                </c:pt>
                <c:pt idx="413">
                  <c:v>39.768999999999998</c:v>
                </c:pt>
                <c:pt idx="414">
                  <c:v>42.62</c:v>
                </c:pt>
                <c:pt idx="415">
                  <c:v>39.149000000000001</c:v>
                </c:pt>
                <c:pt idx="416">
                  <c:v>41.295000000000002</c:v>
                </c:pt>
                <c:pt idx="417">
                  <c:v>41.557000000000002</c:v>
                </c:pt>
                <c:pt idx="418">
                  <c:v>44.308</c:v>
                </c:pt>
                <c:pt idx="419">
                  <c:v>42.5</c:v>
                </c:pt>
                <c:pt idx="420">
                  <c:v>41.817999999999998</c:v>
                </c:pt>
                <c:pt idx="421">
                  <c:v>42.253999999999998</c:v>
                </c:pt>
                <c:pt idx="422">
                  <c:v>42.332000000000001</c:v>
                </c:pt>
                <c:pt idx="423">
                  <c:v>43.140999999999998</c:v>
                </c:pt>
                <c:pt idx="424">
                  <c:v>43.404000000000003</c:v>
                </c:pt>
                <c:pt idx="425">
                  <c:v>42.148000000000003</c:v>
                </c:pt>
                <c:pt idx="426">
                  <c:v>43.595999999999997</c:v>
                </c:pt>
                <c:pt idx="427">
                  <c:v>43.755000000000003</c:v>
                </c:pt>
                <c:pt idx="428">
                  <c:v>44.265000000000001</c:v>
                </c:pt>
                <c:pt idx="429">
                  <c:v>44.572000000000003</c:v>
                </c:pt>
                <c:pt idx="430">
                  <c:v>42.555999999999997</c:v>
                </c:pt>
                <c:pt idx="431">
                  <c:v>41.637999999999998</c:v>
                </c:pt>
                <c:pt idx="432">
                  <c:v>40.258000000000003</c:v>
                </c:pt>
                <c:pt idx="433">
                  <c:v>40.53</c:v>
                </c:pt>
                <c:pt idx="434">
                  <c:v>39.634999999999998</c:v>
                </c:pt>
                <c:pt idx="435">
                  <c:v>40.012999999999998</c:v>
                </c:pt>
                <c:pt idx="436">
                  <c:v>40.817999999999998</c:v>
                </c:pt>
                <c:pt idx="437">
                  <c:v>40.99</c:v>
                </c:pt>
                <c:pt idx="438">
                  <c:v>40.569000000000003</c:v>
                </c:pt>
                <c:pt idx="439">
                  <c:v>41.387999999999998</c:v>
                </c:pt>
                <c:pt idx="440">
                  <c:v>39.686</c:v>
                </c:pt>
                <c:pt idx="441">
                  <c:v>42.042000000000002</c:v>
                </c:pt>
                <c:pt idx="442">
                  <c:v>40.863999999999997</c:v>
                </c:pt>
                <c:pt idx="443">
                  <c:v>41.453000000000003</c:v>
                </c:pt>
                <c:pt idx="444">
                  <c:v>40.987000000000002</c:v>
                </c:pt>
                <c:pt idx="445">
                  <c:v>41.101999999999997</c:v>
                </c:pt>
                <c:pt idx="446">
                  <c:v>41.156999999999996</c:v>
                </c:pt>
                <c:pt idx="447">
                  <c:v>40.688000000000002</c:v>
                </c:pt>
                <c:pt idx="448">
                  <c:v>39.261000000000003</c:v>
                </c:pt>
                <c:pt idx="449">
                  <c:v>38.890999999999998</c:v>
                </c:pt>
                <c:pt idx="450">
                  <c:v>41.21</c:v>
                </c:pt>
                <c:pt idx="451">
                  <c:v>41.640999999999998</c:v>
                </c:pt>
                <c:pt idx="452">
                  <c:v>42.963000000000001</c:v>
                </c:pt>
                <c:pt idx="453">
                  <c:v>40.564999999999998</c:v>
                </c:pt>
                <c:pt idx="454">
                  <c:v>40.975000000000001</c:v>
                </c:pt>
                <c:pt idx="455">
                  <c:v>39.96</c:v>
                </c:pt>
                <c:pt idx="456">
                  <c:v>41.131999999999998</c:v>
                </c:pt>
                <c:pt idx="457">
                  <c:v>41.555</c:v>
                </c:pt>
                <c:pt idx="458">
                  <c:v>41.820999999999998</c:v>
                </c:pt>
                <c:pt idx="459">
                  <c:v>43.195</c:v>
                </c:pt>
                <c:pt idx="460">
                  <c:v>43.97</c:v>
                </c:pt>
                <c:pt idx="461">
                  <c:v>43.863</c:v>
                </c:pt>
                <c:pt idx="462">
                  <c:v>42.621000000000002</c:v>
                </c:pt>
                <c:pt idx="463">
                  <c:v>44.502000000000002</c:v>
                </c:pt>
                <c:pt idx="464">
                  <c:v>42.036000000000001</c:v>
                </c:pt>
                <c:pt idx="465">
                  <c:v>42.932000000000002</c:v>
                </c:pt>
                <c:pt idx="466">
                  <c:v>44.665999999999997</c:v>
                </c:pt>
                <c:pt idx="467">
                  <c:v>43.875999999999998</c:v>
                </c:pt>
                <c:pt idx="468">
                  <c:v>44.872999999999998</c:v>
                </c:pt>
                <c:pt idx="469">
                  <c:v>41.697000000000003</c:v>
                </c:pt>
                <c:pt idx="470">
                  <c:v>43.136000000000003</c:v>
                </c:pt>
                <c:pt idx="471">
                  <c:v>43.728999999999999</c:v>
                </c:pt>
                <c:pt idx="472">
                  <c:v>42.393999999999998</c:v>
                </c:pt>
                <c:pt idx="473">
                  <c:v>42.591000000000001</c:v>
                </c:pt>
                <c:pt idx="474">
                  <c:v>41.786999999999999</c:v>
                </c:pt>
                <c:pt idx="475">
                  <c:v>43.984999999999999</c:v>
                </c:pt>
                <c:pt idx="476">
                  <c:v>43.482999999999997</c:v>
                </c:pt>
                <c:pt idx="477">
                  <c:v>42.848999999999997</c:v>
                </c:pt>
                <c:pt idx="478">
                  <c:v>44.64</c:v>
                </c:pt>
                <c:pt idx="479">
                  <c:v>43.618000000000002</c:v>
                </c:pt>
                <c:pt idx="480">
                  <c:v>43.98</c:v>
                </c:pt>
                <c:pt idx="481">
                  <c:v>44.014000000000003</c:v>
                </c:pt>
                <c:pt idx="482">
                  <c:v>43.12</c:v>
                </c:pt>
                <c:pt idx="483">
                  <c:v>42.790999999999997</c:v>
                </c:pt>
                <c:pt idx="484">
                  <c:v>43.374000000000002</c:v>
                </c:pt>
                <c:pt idx="485">
                  <c:v>43.597999999999999</c:v>
                </c:pt>
                <c:pt idx="486">
                  <c:v>43.923000000000002</c:v>
                </c:pt>
                <c:pt idx="487">
                  <c:v>42.36</c:v>
                </c:pt>
                <c:pt idx="488">
                  <c:v>45.421999999999997</c:v>
                </c:pt>
                <c:pt idx="489">
                  <c:v>45.018999999999998</c:v>
                </c:pt>
                <c:pt idx="490">
                  <c:v>45.38</c:v>
                </c:pt>
                <c:pt idx="491">
                  <c:v>44.68</c:v>
                </c:pt>
                <c:pt idx="492">
                  <c:v>44.847000000000001</c:v>
                </c:pt>
                <c:pt idx="493">
                  <c:v>46.345999999999997</c:v>
                </c:pt>
                <c:pt idx="494">
                  <c:v>45.658000000000001</c:v>
                </c:pt>
                <c:pt idx="495">
                  <c:v>44.777000000000001</c:v>
                </c:pt>
                <c:pt idx="496">
                  <c:v>44.213999999999999</c:v>
                </c:pt>
                <c:pt idx="497">
                  <c:v>43.613</c:v>
                </c:pt>
                <c:pt idx="498">
                  <c:v>41.762</c:v>
                </c:pt>
                <c:pt idx="499">
                  <c:v>43.436</c:v>
                </c:pt>
                <c:pt idx="500">
                  <c:v>45.488999999999997</c:v>
                </c:pt>
                <c:pt idx="501">
                  <c:v>46.984000000000002</c:v>
                </c:pt>
                <c:pt idx="502">
                  <c:v>46.204000000000001</c:v>
                </c:pt>
                <c:pt idx="503">
                  <c:v>46.076999999999998</c:v>
                </c:pt>
                <c:pt idx="504">
                  <c:v>46.506999999999998</c:v>
                </c:pt>
                <c:pt idx="505">
                  <c:v>46.65</c:v>
                </c:pt>
                <c:pt idx="506">
                  <c:v>47.655000000000001</c:v>
                </c:pt>
                <c:pt idx="507">
                  <c:v>46.17</c:v>
                </c:pt>
                <c:pt idx="508">
                  <c:v>44.978999999999999</c:v>
                </c:pt>
                <c:pt idx="509">
                  <c:v>43.018000000000001</c:v>
                </c:pt>
                <c:pt idx="510">
                  <c:v>42.981000000000002</c:v>
                </c:pt>
                <c:pt idx="511">
                  <c:v>44.188000000000002</c:v>
                </c:pt>
                <c:pt idx="512">
                  <c:v>42.411000000000001</c:v>
                </c:pt>
                <c:pt idx="513">
                  <c:v>42.07</c:v>
                </c:pt>
                <c:pt idx="514">
                  <c:v>43.094999999999999</c:v>
                </c:pt>
                <c:pt idx="515">
                  <c:v>45.341000000000001</c:v>
                </c:pt>
                <c:pt idx="516">
                  <c:v>43.173000000000002</c:v>
                </c:pt>
                <c:pt idx="517">
                  <c:v>45.713999999999999</c:v>
                </c:pt>
                <c:pt idx="518">
                  <c:v>43.892000000000003</c:v>
                </c:pt>
                <c:pt idx="519">
                  <c:v>45.58</c:v>
                </c:pt>
                <c:pt idx="520">
                  <c:v>44.591999999999999</c:v>
                </c:pt>
                <c:pt idx="521">
                  <c:v>45.106000000000002</c:v>
                </c:pt>
                <c:pt idx="522">
                  <c:v>43.981000000000002</c:v>
                </c:pt>
                <c:pt idx="523">
                  <c:v>45.944000000000003</c:v>
                </c:pt>
                <c:pt idx="524">
                  <c:v>46.271999999999998</c:v>
                </c:pt>
                <c:pt idx="525">
                  <c:v>47.612000000000002</c:v>
                </c:pt>
                <c:pt idx="526">
                  <c:v>48.295999999999999</c:v>
                </c:pt>
                <c:pt idx="527">
                  <c:v>44.988</c:v>
                </c:pt>
                <c:pt idx="528">
                  <c:v>43.417999999999999</c:v>
                </c:pt>
                <c:pt idx="529">
                  <c:v>42.753</c:v>
                </c:pt>
                <c:pt idx="530">
                  <c:v>41.281999999999996</c:v>
                </c:pt>
                <c:pt idx="531">
                  <c:v>42.351999999999997</c:v>
                </c:pt>
                <c:pt idx="532">
                  <c:v>44.097999999999999</c:v>
                </c:pt>
                <c:pt idx="533">
                  <c:v>43.188000000000002</c:v>
                </c:pt>
                <c:pt idx="534">
                  <c:v>42.704999999999998</c:v>
                </c:pt>
                <c:pt idx="535">
                  <c:v>43.845999999999997</c:v>
                </c:pt>
                <c:pt idx="536">
                  <c:v>44.1</c:v>
                </c:pt>
                <c:pt idx="537">
                  <c:v>42.353999999999999</c:v>
                </c:pt>
                <c:pt idx="538">
                  <c:v>42.627000000000002</c:v>
                </c:pt>
                <c:pt idx="539">
                  <c:v>44.066000000000003</c:v>
                </c:pt>
                <c:pt idx="540">
                  <c:v>43.655000000000001</c:v>
                </c:pt>
                <c:pt idx="541">
                  <c:v>43.442999999999998</c:v>
                </c:pt>
                <c:pt idx="542">
                  <c:v>43.366999999999997</c:v>
                </c:pt>
                <c:pt idx="543">
                  <c:v>42.168999999999997</c:v>
                </c:pt>
                <c:pt idx="544">
                  <c:v>43.673999999999999</c:v>
                </c:pt>
                <c:pt idx="545">
                  <c:v>42.552999999999997</c:v>
                </c:pt>
                <c:pt idx="546">
                  <c:v>43.570999999999998</c:v>
                </c:pt>
                <c:pt idx="547">
                  <c:v>42.015000000000001</c:v>
                </c:pt>
                <c:pt idx="548">
                  <c:v>43.44</c:v>
                </c:pt>
                <c:pt idx="549">
                  <c:v>43.518000000000001</c:v>
                </c:pt>
                <c:pt idx="550">
                  <c:v>43.820999999999998</c:v>
                </c:pt>
                <c:pt idx="551">
                  <c:v>44.515999999999998</c:v>
                </c:pt>
                <c:pt idx="552">
                  <c:v>45.44</c:v>
                </c:pt>
                <c:pt idx="553">
                  <c:v>44.999000000000002</c:v>
                </c:pt>
                <c:pt idx="554">
                  <c:v>44.561</c:v>
                </c:pt>
                <c:pt idx="555">
                  <c:v>45.301000000000002</c:v>
                </c:pt>
                <c:pt idx="556">
                  <c:v>46.037999999999997</c:v>
                </c:pt>
                <c:pt idx="557">
                  <c:v>48.058</c:v>
                </c:pt>
                <c:pt idx="558">
                  <c:v>45.826999999999998</c:v>
                </c:pt>
                <c:pt idx="559">
                  <c:v>44.587000000000003</c:v>
                </c:pt>
                <c:pt idx="560">
                  <c:v>44.31</c:v>
                </c:pt>
                <c:pt idx="561">
                  <c:v>43.779000000000003</c:v>
                </c:pt>
                <c:pt idx="562">
                  <c:v>46.067999999999998</c:v>
                </c:pt>
                <c:pt idx="563">
                  <c:v>44.801000000000002</c:v>
                </c:pt>
                <c:pt idx="564">
                  <c:v>45.338999999999999</c:v>
                </c:pt>
                <c:pt idx="565">
                  <c:v>45.664999999999999</c:v>
                </c:pt>
                <c:pt idx="566">
                  <c:v>44.420999999999999</c:v>
                </c:pt>
                <c:pt idx="567">
                  <c:v>45.45</c:v>
                </c:pt>
                <c:pt idx="568">
                  <c:v>45.906999999999996</c:v>
                </c:pt>
                <c:pt idx="569">
                  <c:v>45.430999999999997</c:v>
                </c:pt>
                <c:pt idx="570">
                  <c:v>46.655000000000001</c:v>
                </c:pt>
                <c:pt idx="571">
                  <c:v>47.042999999999999</c:v>
                </c:pt>
                <c:pt idx="572">
                  <c:v>46.878999999999998</c:v>
                </c:pt>
                <c:pt idx="573">
                  <c:v>46.712000000000003</c:v>
                </c:pt>
                <c:pt idx="574">
                  <c:v>45.37</c:v>
                </c:pt>
                <c:pt idx="575">
                  <c:v>45.332999999999998</c:v>
                </c:pt>
                <c:pt idx="576">
                  <c:v>45.701999999999998</c:v>
                </c:pt>
                <c:pt idx="577">
                  <c:v>43.131999999999998</c:v>
                </c:pt>
                <c:pt idx="578">
                  <c:v>45.604999999999997</c:v>
                </c:pt>
                <c:pt idx="579">
                  <c:v>45.363999999999997</c:v>
                </c:pt>
                <c:pt idx="580">
                  <c:v>45.725000000000001</c:v>
                </c:pt>
                <c:pt idx="581">
                  <c:v>47.121000000000002</c:v>
                </c:pt>
                <c:pt idx="582">
                  <c:v>45.917999999999999</c:v>
                </c:pt>
                <c:pt idx="583">
                  <c:v>47.728999999999999</c:v>
                </c:pt>
                <c:pt idx="584">
                  <c:v>46.389000000000003</c:v>
                </c:pt>
                <c:pt idx="585">
                  <c:v>46.713000000000001</c:v>
                </c:pt>
                <c:pt idx="586">
                  <c:v>47.587000000000003</c:v>
                </c:pt>
                <c:pt idx="587">
                  <c:v>45.991999999999997</c:v>
                </c:pt>
                <c:pt idx="588">
                  <c:v>45.103999999999999</c:v>
                </c:pt>
                <c:pt idx="589">
                  <c:v>45.244</c:v>
                </c:pt>
                <c:pt idx="590">
                  <c:v>44.3</c:v>
                </c:pt>
                <c:pt idx="591">
                  <c:v>43.063000000000002</c:v>
                </c:pt>
                <c:pt idx="592">
                  <c:v>44.542999999999999</c:v>
                </c:pt>
                <c:pt idx="593">
                  <c:v>44.213000000000001</c:v>
                </c:pt>
                <c:pt idx="594">
                  <c:v>45.064999999999998</c:v>
                </c:pt>
                <c:pt idx="595">
                  <c:v>44.567999999999998</c:v>
                </c:pt>
                <c:pt idx="596">
                  <c:v>44.887</c:v>
                </c:pt>
                <c:pt idx="597">
                  <c:v>44.677999999999997</c:v>
                </c:pt>
                <c:pt idx="598">
                  <c:v>45.972999999999999</c:v>
                </c:pt>
                <c:pt idx="599">
                  <c:v>46.027999999999999</c:v>
                </c:pt>
                <c:pt idx="600">
                  <c:v>45.031999999999996</c:v>
                </c:pt>
                <c:pt idx="601">
                  <c:v>45.633000000000003</c:v>
                </c:pt>
                <c:pt idx="602">
                  <c:v>45.354999999999997</c:v>
                </c:pt>
              </c:numCache>
            </c:numRef>
          </c:yVal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mutB CA 289_A vs mutB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Sheet1!$K$2:$K$604</c:f>
              <c:numCache>
                <c:formatCode>General</c:formatCode>
                <c:ptCount val="603"/>
                <c:pt idx="3">
                  <c:v>51.712000000000003</c:v>
                </c:pt>
                <c:pt idx="4">
                  <c:v>53.651000000000003</c:v>
                </c:pt>
                <c:pt idx="5">
                  <c:v>50.192</c:v>
                </c:pt>
                <c:pt idx="6">
                  <c:v>51.923000000000002</c:v>
                </c:pt>
                <c:pt idx="7">
                  <c:v>50.283999999999999</c:v>
                </c:pt>
                <c:pt idx="8">
                  <c:v>50.536000000000001</c:v>
                </c:pt>
                <c:pt idx="9">
                  <c:v>49.712000000000003</c:v>
                </c:pt>
                <c:pt idx="10">
                  <c:v>46.649000000000001</c:v>
                </c:pt>
                <c:pt idx="11">
                  <c:v>46.463999999999999</c:v>
                </c:pt>
                <c:pt idx="12">
                  <c:v>47.69</c:v>
                </c:pt>
                <c:pt idx="13">
                  <c:v>46.622999999999998</c:v>
                </c:pt>
                <c:pt idx="14">
                  <c:v>46.311999999999998</c:v>
                </c:pt>
                <c:pt idx="15">
                  <c:v>47.162999999999997</c:v>
                </c:pt>
                <c:pt idx="16">
                  <c:v>46.493000000000002</c:v>
                </c:pt>
                <c:pt idx="17">
                  <c:v>48.83</c:v>
                </c:pt>
                <c:pt idx="18">
                  <c:v>52.002000000000002</c:v>
                </c:pt>
                <c:pt idx="19">
                  <c:v>50.261000000000003</c:v>
                </c:pt>
                <c:pt idx="20">
                  <c:v>50.134999999999998</c:v>
                </c:pt>
                <c:pt idx="21">
                  <c:v>49.832999999999998</c:v>
                </c:pt>
                <c:pt idx="22">
                  <c:v>48.476999999999997</c:v>
                </c:pt>
                <c:pt idx="23">
                  <c:v>47.585999999999999</c:v>
                </c:pt>
                <c:pt idx="24">
                  <c:v>49.533999999999999</c:v>
                </c:pt>
                <c:pt idx="25">
                  <c:v>50.213999999999999</c:v>
                </c:pt>
                <c:pt idx="26">
                  <c:v>51.314</c:v>
                </c:pt>
                <c:pt idx="27">
                  <c:v>52.44</c:v>
                </c:pt>
                <c:pt idx="28">
                  <c:v>52.335000000000001</c:v>
                </c:pt>
                <c:pt idx="29">
                  <c:v>51.664999999999999</c:v>
                </c:pt>
                <c:pt idx="30">
                  <c:v>53.813000000000002</c:v>
                </c:pt>
                <c:pt idx="31">
                  <c:v>53.027999999999999</c:v>
                </c:pt>
                <c:pt idx="32">
                  <c:v>51.74</c:v>
                </c:pt>
                <c:pt idx="33">
                  <c:v>53.098999999999997</c:v>
                </c:pt>
                <c:pt idx="34">
                  <c:v>51.886000000000003</c:v>
                </c:pt>
                <c:pt idx="35">
                  <c:v>51.212000000000003</c:v>
                </c:pt>
                <c:pt idx="36">
                  <c:v>50.814</c:v>
                </c:pt>
                <c:pt idx="37">
                  <c:v>50.853000000000002</c:v>
                </c:pt>
                <c:pt idx="38">
                  <c:v>51.640999999999998</c:v>
                </c:pt>
                <c:pt idx="39">
                  <c:v>52.633000000000003</c:v>
                </c:pt>
                <c:pt idx="40">
                  <c:v>49.738</c:v>
                </c:pt>
                <c:pt idx="41">
                  <c:v>52.597999999999999</c:v>
                </c:pt>
                <c:pt idx="42">
                  <c:v>51.216999999999999</c:v>
                </c:pt>
                <c:pt idx="43">
                  <c:v>50.685000000000002</c:v>
                </c:pt>
                <c:pt idx="44">
                  <c:v>47.353000000000002</c:v>
                </c:pt>
                <c:pt idx="45">
                  <c:v>47.64</c:v>
                </c:pt>
                <c:pt idx="46">
                  <c:v>49.378999999999998</c:v>
                </c:pt>
                <c:pt idx="47">
                  <c:v>48.460999999999999</c:v>
                </c:pt>
                <c:pt idx="48">
                  <c:v>47.619</c:v>
                </c:pt>
                <c:pt idx="49">
                  <c:v>48.725999999999999</c:v>
                </c:pt>
                <c:pt idx="50">
                  <c:v>49.472000000000001</c:v>
                </c:pt>
                <c:pt idx="51">
                  <c:v>50.798999999999999</c:v>
                </c:pt>
                <c:pt idx="52">
                  <c:v>52.654000000000003</c:v>
                </c:pt>
                <c:pt idx="53">
                  <c:v>49.398000000000003</c:v>
                </c:pt>
                <c:pt idx="54">
                  <c:v>49.085000000000001</c:v>
                </c:pt>
                <c:pt idx="55">
                  <c:v>48.783999999999999</c:v>
                </c:pt>
                <c:pt idx="56">
                  <c:v>48.904000000000003</c:v>
                </c:pt>
                <c:pt idx="57">
                  <c:v>49.494999999999997</c:v>
                </c:pt>
                <c:pt idx="58">
                  <c:v>48.811</c:v>
                </c:pt>
                <c:pt idx="59">
                  <c:v>49.305</c:v>
                </c:pt>
                <c:pt idx="60">
                  <c:v>47.713000000000001</c:v>
                </c:pt>
                <c:pt idx="61">
                  <c:v>49.061999999999998</c:v>
                </c:pt>
                <c:pt idx="62">
                  <c:v>49.976999999999997</c:v>
                </c:pt>
                <c:pt idx="63">
                  <c:v>48.948</c:v>
                </c:pt>
                <c:pt idx="64">
                  <c:v>49.088000000000001</c:v>
                </c:pt>
                <c:pt idx="65">
                  <c:v>50.314</c:v>
                </c:pt>
                <c:pt idx="66">
                  <c:v>49.432000000000002</c:v>
                </c:pt>
                <c:pt idx="67">
                  <c:v>47.554000000000002</c:v>
                </c:pt>
                <c:pt idx="68">
                  <c:v>46.951000000000001</c:v>
                </c:pt>
                <c:pt idx="69">
                  <c:v>47.534999999999997</c:v>
                </c:pt>
                <c:pt idx="70">
                  <c:v>49.335000000000001</c:v>
                </c:pt>
                <c:pt idx="71">
                  <c:v>49.271000000000001</c:v>
                </c:pt>
                <c:pt idx="72">
                  <c:v>47.613999999999997</c:v>
                </c:pt>
                <c:pt idx="73">
                  <c:v>48.05</c:v>
                </c:pt>
                <c:pt idx="74">
                  <c:v>48.493000000000002</c:v>
                </c:pt>
                <c:pt idx="75">
                  <c:v>49.249000000000002</c:v>
                </c:pt>
                <c:pt idx="76">
                  <c:v>48.667999999999999</c:v>
                </c:pt>
                <c:pt idx="77">
                  <c:v>49.637</c:v>
                </c:pt>
                <c:pt idx="78">
                  <c:v>49.415999999999997</c:v>
                </c:pt>
                <c:pt idx="79">
                  <c:v>48.444000000000003</c:v>
                </c:pt>
                <c:pt idx="80">
                  <c:v>49.155000000000001</c:v>
                </c:pt>
                <c:pt idx="81">
                  <c:v>49.107999999999997</c:v>
                </c:pt>
                <c:pt idx="82">
                  <c:v>50.442</c:v>
                </c:pt>
                <c:pt idx="83">
                  <c:v>52.000999999999998</c:v>
                </c:pt>
                <c:pt idx="84">
                  <c:v>51.061999999999998</c:v>
                </c:pt>
                <c:pt idx="85">
                  <c:v>49.966000000000001</c:v>
                </c:pt>
                <c:pt idx="86">
                  <c:v>51.274000000000001</c:v>
                </c:pt>
                <c:pt idx="87">
                  <c:v>48.664000000000001</c:v>
                </c:pt>
                <c:pt idx="88">
                  <c:v>50.524999999999999</c:v>
                </c:pt>
                <c:pt idx="89">
                  <c:v>49.002000000000002</c:v>
                </c:pt>
                <c:pt idx="90">
                  <c:v>50.148000000000003</c:v>
                </c:pt>
                <c:pt idx="91">
                  <c:v>49.978000000000002</c:v>
                </c:pt>
                <c:pt idx="92">
                  <c:v>48.838999999999999</c:v>
                </c:pt>
                <c:pt idx="93">
                  <c:v>51.006</c:v>
                </c:pt>
                <c:pt idx="94">
                  <c:v>52.64</c:v>
                </c:pt>
                <c:pt idx="95">
                  <c:v>52.728999999999999</c:v>
                </c:pt>
                <c:pt idx="96">
                  <c:v>53.828000000000003</c:v>
                </c:pt>
                <c:pt idx="97">
                  <c:v>53.170999999999999</c:v>
                </c:pt>
                <c:pt idx="98">
                  <c:v>52.710999999999999</c:v>
                </c:pt>
                <c:pt idx="99">
                  <c:v>52.557000000000002</c:v>
                </c:pt>
                <c:pt idx="100">
                  <c:v>52.116999999999997</c:v>
                </c:pt>
                <c:pt idx="101">
                  <c:v>52.692999999999998</c:v>
                </c:pt>
                <c:pt idx="102">
                  <c:v>51.329000000000001</c:v>
                </c:pt>
                <c:pt idx="103">
                  <c:v>50.975000000000001</c:v>
                </c:pt>
                <c:pt idx="104">
                  <c:v>50.113999999999997</c:v>
                </c:pt>
                <c:pt idx="105">
                  <c:v>49.091999999999999</c:v>
                </c:pt>
                <c:pt idx="106">
                  <c:v>48.662999999999997</c:v>
                </c:pt>
                <c:pt idx="107">
                  <c:v>49.136000000000003</c:v>
                </c:pt>
                <c:pt idx="108">
                  <c:v>49.670999999999999</c:v>
                </c:pt>
                <c:pt idx="109">
                  <c:v>48.054000000000002</c:v>
                </c:pt>
                <c:pt idx="110">
                  <c:v>46.103000000000002</c:v>
                </c:pt>
                <c:pt idx="111">
                  <c:v>48.747999999999998</c:v>
                </c:pt>
                <c:pt idx="112">
                  <c:v>48.314</c:v>
                </c:pt>
                <c:pt idx="113">
                  <c:v>48.134999999999998</c:v>
                </c:pt>
                <c:pt idx="114">
                  <c:v>48.634999999999998</c:v>
                </c:pt>
                <c:pt idx="115">
                  <c:v>46.295999999999999</c:v>
                </c:pt>
                <c:pt idx="116">
                  <c:v>47.25</c:v>
                </c:pt>
                <c:pt idx="117">
                  <c:v>47.103999999999999</c:v>
                </c:pt>
                <c:pt idx="118">
                  <c:v>48.213999999999999</c:v>
                </c:pt>
                <c:pt idx="119">
                  <c:v>47.389000000000003</c:v>
                </c:pt>
                <c:pt idx="120">
                  <c:v>46.69</c:v>
                </c:pt>
                <c:pt idx="121">
                  <c:v>47.899000000000001</c:v>
                </c:pt>
                <c:pt idx="122">
                  <c:v>47.33</c:v>
                </c:pt>
                <c:pt idx="123">
                  <c:v>47.347000000000001</c:v>
                </c:pt>
                <c:pt idx="124">
                  <c:v>48.884</c:v>
                </c:pt>
                <c:pt idx="125">
                  <c:v>50.438000000000002</c:v>
                </c:pt>
                <c:pt idx="126">
                  <c:v>51.277000000000001</c:v>
                </c:pt>
                <c:pt idx="127">
                  <c:v>49.54</c:v>
                </c:pt>
                <c:pt idx="128">
                  <c:v>50.356999999999999</c:v>
                </c:pt>
                <c:pt idx="129">
                  <c:v>49.255000000000003</c:v>
                </c:pt>
                <c:pt idx="130">
                  <c:v>48.63</c:v>
                </c:pt>
                <c:pt idx="131">
                  <c:v>49.697000000000003</c:v>
                </c:pt>
                <c:pt idx="132">
                  <c:v>48.55</c:v>
                </c:pt>
                <c:pt idx="133">
                  <c:v>48.844000000000001</c:v>
                </c:pt>
                <c:pt idx="134">
                  <c:v>48.661999999999999</c:v>
                </c:pt>
                <c:pt idx="135">
                  <c:v>49.338999999999999</c:v>
                </c:pt>
                <c:pt idx="136">
                  <c:v>48.167999999999999</c:v>
                </c:pt>
                <c:pt idx="137">
                  <c:v>48.677999999999997</c:v>
                </c:pt>
                <c:pt idx="138">
                  <c:v>48.094000000000001</c:v>
                </c:pt>
                <c:pt idx="139">
                  <c:v>48.094999999999999</c:v>
                </c:pt>
                <c:pt idx="140">
                  <c:v>48.335999999999999</c:v>
                </c:pt>
                <c:pt idx="141">
                  <c:v>47.387999999999998</c:v>
                </c:pt>
                <c:pt idx="142">
                  <c:v>47.741999999999997</c:v>
                </c:pt>
                <c:pt idx="143">
                  <c:v>47.716000000000001</c:v>
                </c:pt>
                <c:pt idx="144">
                  <c:v>51.631</c:v>
                </c:pt>
                <c:pt idx="145">
                  <c:v>50.234000000000002</c:v>
                </c:pt>
                <c:pt idx="146">
                  <c:v>49.168999999999997</c:v>
                </c:pt>
                <c:pt idx="147">
                  <c:v>48.872</c:v>
                </c:pt>
                <c:pt idx="148">
                  <c:v>49.335000000000001</c:v>
                </c:pt>
                <c:pt idx="149">
                  <c:v>51.151000000000003</c:v>
                </c:pt>
                <c:pt idx="150">
                  <c:v>52.334000000000003</c:v>
                </c:pt>
                <c:pt idx="151">
                  <c:v>53.064</c:v>
                </c:pt>
                <c:pt idx="152">
                  <c:v>51.978999999999999</c:v>
                </c:pt>
                <c:pt idx="153">
                  <c:v>52.859000000000002</c:v>
                </c:pt>
                <c:pt idx="154">
                  <c:v>52.103000000000002</c:v>
                </c:pt>
                <c:pt idx="155">
                  <c:v>51.113</c:v>
                </c:pt>
                <c:pt idx="156">
                  <c:v>48.704000000000001</c:v>
                </c:pt>
                <c:pt idx="157">
                  <c:v>50.61</c:v>
                </c:pt>
                <c:pt idx="158">
                  <c:v>49.798000000000002</c:v>
                </c:pt>
                <c:pt idx="159">
                  <c:v>50.311</c:v>
                </c:pt>
                <c:pt idx="160">
                  <c:v>52.984999999999999</c:v>
                </c:pt>
                <c:pt idx="161">
                  <c:v>55.335000000000001</c:v>
                </c:pt>
                <c:pt idx="162">
                  <c:v>53.042000000000002</c:v>
                </c:pt>
                <c:pt idx="163">
                  <c:v>53.637</c:v>
                </c:pt>
                <c:pt idx="164">
                  <c:v>50.048000000000002</c:v>
                </c:pt>
                <c:pt idx="165">
                  <c:v>51.988999999999997</c:v>
                </c:pt>
                <c:pt idx="166">
                  <c:v>52.414999999999999</c:v>
                </c:pt>
                <c:pt idx="167">
                  <c:v>49.515999999999998</c:v>
                </c:pt>
                <c:pt idx="168">
                  <c:v>51.582999999999998</c:v>
                </c:pt>
                <c:pt idx="169">
                  <c:v>51.914999999999999</c:v>
                </c:pt>
                <c:pt idx="170">
                  <c:v>51.25</c:v>
                </c:pt>
                <c:pt idx="171">
                  <c:v>51.463000000000001</c:v>
                </c:pt>
                <c:pt idx="172">
                  <c:v>51.357999999999997</c:v>
                </c:pt>
                <c:pt idx="173">
                  <c:v>50.593000000000004</c:v>
                </c:pt>
                <c:pt idx="174">
                  <c:v>52.156999999999996</c:v>
                </c:pt>
                <c:pt idx="175">
                  <c:v>53.088000000000001</c:v>
                </c:pt>
                <c:pt idx="176">
                  <c:v>49.744</c:v>
                </c:pt>
                <c:pt idx="177">
                  <c:v>50.01</c:v>
                </c:pt>
                <c:pt idx="178">
                  <c:v>49.704999999999998</c:v>
                </c:pt>
                <c:pt idx="179">
                  <c:v>49.156999999999996</c:v>
                </c:pt>
                <c:pt idx="180">
                  <c:v>50.356999999999999</c:v>
                </c:pt>
                <c:pt idx="181">
                  <c:v>50.859000000000002</c:v>
                </c:pt>
                <c:pt idx="182">
                  <c:v>53.16</c:v>
                </c:pt>
                <c:pt idx="183">
                  <c:v>52.344000000000001</c:v>
                </c:pt>
                <c:pt idx="184">
                  <c:v>52.665999999999997</c:v>
                </c:pt>
                <c:pt idx="185">
                  <c:v>54.866999999999997</c:v>
                </c:pt>
                <c:pt idx="186">
                  <c:v>54.405000000000001</c:v>
                </c:pt>
                <c:pt idx="187">
                  <c:v>51.372</c:v>
                </c:pt>
                <c:pt idx="188">
                  <c:v>53.725999999999999</c:v>
                </c:pt>
                <c:pt idx="189">
                  <c:v>53.267000000000003</c:v>
                </c:pt>
                <c:pt idx="190">
                  <c:v>54.338999999999999</c:v>
                </c:pt>
                <c:pt idx="191">
                  <c:v>54.36</c:v>
                </c:pt>
                <c:pt idx="192">
                  <c:v>52.067</c:v>
                </c:pt>
                <c:pt idx="193">
                  <c:v>51.787999999999997</c:v>
                </c:pt>
                <c:pt idx="194">
                  <c:v>50.354999999999997</c:v>
                </c:pt>
                <c:pt idx="195">
                  <c:v>50.655999999999999</c:v>
                </c:pt>
                <c:pt idx="196">
                  <c:v>50.029000000000003</c:v>
                </c:pt>
                <c:pt idx="197">
                  <c:v>49.484999999999999</c:v>
                </c:pt>
                <c:pt idx="198">
                  <c:v>50.823</c:v>
                </c:pt>
                <c:pt idx="199">
                  <c:v>50.720999999999997</c:v>
                </c:pt>
                <c:pt idx="200">
                  <c:v>52.243000000000002</c:v>
                </c:pt>
                <c:pt idx="201">
                  <c:v>51.21</c:v>
                </c:pt>
                <c:pt idx="202">
                  <c:v>52.036000000000001</c:v>
                </c:pt>
                <c:pt idx="203">
                  <c:v>54.38</c:v>
                </c:pt>
                <c:pt idx="204">
                  <c:v>56.256</c:v>
                </c:pt>
                <c:pt idx="205">
                  <c:v>53.387</c:v>
                </c:pt>
                <c:pt idx="206">
                  <c:v>52.3</c:v>
                </c:pt>
                <c:pt idx="207">
                  <c:v>52.500999999999998</c:v>
                </c:pt>
                <c:pt idx="208">
                  <c:v>55.716000000000001</c:v>
                </c:pt>
                <c:pt idx="209">
                  <c:v>53.777999999999999</c:v>
                </c:pt>
                <c:pt idx="210">
                  <c:v>55.973999999999997</c:v>
                </c:pt>
                <c:pt idx="211">
                  <c:v>54.133000000000003</c:v>
                </c:pt>
                <c:pt idx="212">
                  <c:v>58.356000000000002</c:v>
                </c:pt>
                <c:pt idx="213">
                  <c:v>56.430999999999997</c:v>
                </c:pt>
                <c:pt idx="214">
                  <c:v>56.570999999999998</c:v>
                </c:pt>
                <c:pt idx="215">
                  <c:v>57.268999999999998</c:v>
                </c:pt>
                <c:pt idx="216">
                  <c:v>53.951000000000001</c:v>
                </c:pt>
                <c:pt idx="217">
                  <c:v>54.774999999999999</c:v>
                </c:pt>
                <c:pt idx="218">
                  <c:v>54.576999999999998</c:v>
                </c:pt>
                <c:pt idx="219">
                  <c:v>52.505000000000003</c:v>
                </c:pt>
                <c:pt idx="220">
                  <c:v>52.795999999999999</c:v>
                </c:pt>
                <c:pt idx="221">
                  <c:v>52.497999999999998</c:v>
                </c:pt>
                <c:pt idx="222">
                  <c:v>53.374000000000002</c:v>
                </c:pt>
                <c:pt idx="223">
                  <c:v>54.661000000000001</c:v>
                </c:pt>
                <c:pt idx="224">
                  <c:v>52.469000000000001</c:v>
                </c:pt>
                <c:pt idx="225">
                  <c:v>53.006</c:v>
                </c:pt>
                <c:pt idx="226">
                  <c:v>51.713000000000001</c:v>
                </c:pt>
                <c:pt idx="227">
                  <c:v>51.213000000000001</c:v>
                </c:pt>
                <c:pt idx="228">
                  <c:v>53.356000000000002</c:v>
                </c:pt>
                <c:pt idx="229">
                  <c:v>51.521999999999998</c:v>
                </c:pt>
                <c:pt idx="230">
                  <c:v>50.731999999999999</c:v>
                </c:pt>
                <c:pt idx="231">
                  <c:v>50.530999999999999</c:v>
                </c:pt>
                <c:pt idx="232">
                  <c:v>50.277999999999999</c:v>
                </c:pt>
                <c:pt idx="233">
                  <c:v>49.838000000000001</c:v>
                </c:pt>
                <c:pt idx="234">
                  <c:v>49.872</c:v>
                </c:pt>
                <c:pt idx="235">
                  <c:v>49.432000000000002</c:v>
                </c:pt>
                <c:pt idx="236">
                  <c:v>49.072000000000003</c:v>
                </c:pt>
                <c:pt idx="237">
                  <c:v>48.908000000000001</c:v>
                </c:pt>
                <c:pt idx="238">
                  <c:v>49.24</c:v>
                </c:pt>
                <c:pt idx="239">
                  <c:v>49.36</c:v>
                </c:pt>
                <c:pt idx="240">
                  <c:v>53.755000000000003</c:v>
                </c:pt>
                <c:pt idx="241">
                  <c:v>52.908999999999999</c:v>
                </c:pt>
                <c:pt idx="242">
                  <c:v>52.518000000000001</c:v>
                </c:pt>
                <c:pt idx="243">
                  <c:v>52.585999999999999</c:v>
                </c:pt>
                <c:pt idx="244">
                  <c:v>49.335999999999999</c:v>
                </c:pt>
                <c:pt idx="245">
                  <c:v>51.320999999999998</c:v>
                </c:pt>
                <c:pt idx="246">
                  <c:v>50.482999999999997</c:v>
                </c:pt>
                <c:pt idx="247">
                  <c:v>52.457000000000001</c:v>
                </c:pt>
                <c:pt idx="248">
                  <c:v>53.503999999999998</c:v>
                </c:pt>
                <c:pt idx="249">
                  <c:v>50.716999999999999</c:v>
                </c:pt>
                <c:pt idx="250">
                  <c:v>52.856999999999999</c:v>
                </c:pt>
                <c:pt idx="251">
                  <c:v>51.466000000000001</c:v>
                </c:pt>
                <c:pt idx="252">
                  <c:v>49.82</c:v>
                </c:pt>
                <c:pt idx="253">
                  <c:v>48.140999999999998</c:v>
                </c:pt>
                <c:pt idx="254">
                  <c:v>47.241</c:v>
                </c:pt>
                <c:pt idx="255">
                  <c:v>49.887999999999998</c:v>
                </c:pt>
                <c:pt idx="256">
                  <c:v>48.432000000000002</c:v>
                </c:pt>
                <c:pt idx="257">
                  <c:v>47.023000000000003</c:v>
                </c:pt>
                <c:pt idx="258">
                  <c:v>47.973999999999997</c:v>
                </c:pt>
                <c:pt idx="259">
                  <c:v>48.274000000000001</c:v>
                </c:pt>
                <c:pt idx="260">
                  <c:v>46.887999999999998</c:v>
                </c:pt>
                <c:pt idx="261">
                  <c:v>48.747999999999998</c:v>
                </c:pt>
                <c:pt idx="262">
                  <c:v>50.546999999999997</c:v>
                </c:pt>
                <c:pt idx="263">
                  <c:v>52.548999999999999</c:v>
                </c:pt>
                <c:pt idx="264">
                  <c:v>51.484000000000002</c:v>
                </c:pt>
                <c:pt idx="265">
                  <c:v>50.798999999999999</c:v>
                </c:pt>
                <c:pt idx="266">
                  <c:v>49.351999999999997</c:v>
                </c:pt>
                <c:pt idx="267">
                  <c:v>49.685000000000002</c:v>
                </c:pt>
                <c:pt idx="268">
                  <c:v>49.445</c:v>
                </c:pt>
                <c:pt idx="269">
                  <c:v>48.814999999999998</c:v>
                </c:pt>
                <c:pt idx="270">
                  <c:v>49.83</c:v>
                </c:pt>
                <c:pt idx="271">
                  <c:v>48.502000000000002</c:v>
                </c:pt>
                <c:pt idx="272">
                  <c:v>47.865000000000002</c:v>
                </c:pt>
                <c:pt idx="273">
                  <c:v>48.112000000000002</c:v>
                </c:pt>
                <c:pt idx="274">
                  <c:v>51.718000000000004</c:v>
                </c:pt>
                <c:pt idx="275">
                  <c:v>50.792999999999999</c:v>
                </c:pt>
                <c:pt idx="276">
                  <c:v>49.726999999999997</c:v>
                </c:pt>
                <c:pt idx="277">
                  <c:v>50.372</c:v>
                </c:pt>
                <c:pt idx="278">
                  <c:v>47.529000000000003</c:v>
                </c:pt>
                <c:pt idx="279">
                  <c:v>48.667999999999999</c:v>
                </c:pt>
                <c:pt idx="280">
                  <c:v>47.591999999999999</c:v>
                </c:pt>
                <c:pt idx="281">
                  <c:v>49.026000000000003</c:v>
                </c:pt>
                <c:pt idx="282">
                  <c:v>50.097999999999999</c:v>
                </c:pt>
                <c:pt idx="283">
                  <c:v>47.761000000000003</c:v>
                </c:pt>
                <c:pt idx="284">
                  <c:v>49.249000000000002</c:v>
                </c:pt>
                <c:pt idx="285">
                  <c:v>46.999000000000002</c:v>
                </c:pt>
                <c:pt idx="286">
                  <c:v>48.843000000000004</c:v>
                </c:pt>
                <c:pt idx="287">
                  <c:v>47.966999999999999</c:v>
                </c:pt>
                <c:pt idx="288">
                  <c:v>48.293999999999997</c:v>
                </c:pt>
                <c:pt idx="289">
                  <c:v>50.563000000000002</c:v>
                </c:pt>
                <c:pt idx="290">
                  <c:v>48.978999999999999</c:v>
                </c:pt>
                <c:pt idx="291">
                  <c:v>49.1</c:v>
                </c:pt>
                <c:pt idx="292">
                  <c:v>50.055</c:v>
                </c:pt>
                <c:pt idx="293">
                  <c:v>49.853000000000002</c:v>
                </c:pt>
                <c:pt idx="294">
                  <c:v>52.73</c:v>
                </c:pt>
                <c:pt idx="295">
                  <c:v>52.201000000000001</c:v>
                </c:pt>
                <c:pt idx="296">
                  <c:v>51.212000000000003</c:v>
                </c:pt>
                <c:pt idx="297">
                  <c:v>49.298999999999999</c:v>
                </c:pt>
                <c:pt idx="298">
                  <c:v>52.243000000000002</c:v>
                </c:pt>
                <c:pt idx="299">
                  <c:v>49.378999999999998</c:v>
                </c:pt>
                <c:pt idx="300">
                  <c:v>49.228999999999999</c:v>
                </c:pt>
                <c:pt idx="301">
                  <c:v>49.021999999999998</c:v>
                </c:pt>
                <c:pt idx="302">
                  <c:v>50.069000000000003</c:v>
                </c:pt>
                <c:pt idx="303">
                  <c:v>52.326000000000001</c:v>
                </c:pt>
                <c:pt idx="304">
                  <c:v>51.698</c:v>
                </c:pt>
                <c:pt idx="305">
                  <c:v>48.817</c:v>
                </c:pt>
                <c:pt idx="306">
                  <c:v>51.588999999999999</c:v>
                </c:pt>
                <c:pt idx="307">
                  <c:v>49.267000000000003</c:v>
                </c:pt>
                <c:pt idx="308">
                  <c:v>49.832000000000001</c:v>
                </c:pt>
                <c:pt idx="309">
                  <c:v>49.591000000000001</c:v>
                </c:pt>
                <c:pt idx="310">
                  <c:v>50.506</c:v>
                </c:pt>
                <c:pt idx="311">
                  <c:v>49.344000000000001</c:v>
                </c:pt>
                <c:pt idx="312">
                  <c:v>49.768000000000001</c:v>
                </c:pt>
                <c:pt idx="313">
                  <c:v>51.276000000000003</c:v>
                </c:pt>
                <c:pt idx="314">
                  <c:v>51.554000000000002</c:v>
                </c:pt>
                <c:pt idx="315">
                  <c:v>50.281999999999996</c:v>
                </c:pt>
                <c:pt idx="316">
                  <c:v>52.552</c:v>
                </c:pt>
                <c:pt idx="317">
                  <c:v>52.325000000000003</c:v>
                </c:pt>
                <c:pt idx="318">
                  <c:v>52.249000000000002</c:v>
                </c:pt>
                <c:pt idx="319">
                  <c:v>50.451999999999998</c:v>
                </c:pt>
                <c:pt idx="320">
                  <c:v>48.335000000000001</c:v>
                </c:pt>
                <c:pt idx="321">
                  <c:v>48.048999999999999</c:v>
                </c:pt>
                <c:pt idx="322">
                  <c:v>46.828000000000003</c:v>
                </c:pt>
                <c:pt idx="323">
                  <c:v>46.878999999999998</c:v>
                </c:pt>
                <c:pt idx="324">
                  <c:v>48.435000000000002</c:v>
                </c:pt>
                <c:pt idx="325">
                  <c:v>52.395000000000003</c:v>
                </c:pt>
                <c:pt idx="326">
                  <c:v>48.627000000000002</c:v>
                </c:pt>
                <c:pt idx="327">
                  <c:v>51.459000000000003</c:v>
                </c:pt>
                <c:pt idx="328">
                  <c:v>50.319000000000003</c:v>
                </c:pt>
                <c:pt idx="329">
                  <c:v>51.890999999999998</c:v>
                </c:pt>
                <c:pt idx="330">
                  <c:v>52.231999999999999</c:v>
                </c:pt>
                <c:pt idx="331">
                  <c:v>50.09</c:v>
                </c:pt>
                <c:pt idx="332">
                  <c:v>51.734999999999999</c:v>
                </c:pt>
                <c:pt idx="333">
                  <c:v>52.920999999999999</c:v>
                </c:pt>
                <c:pt idx="334">
                  <c:v>52.746000000000002</c:v>
                </c:pt>
                <c:pt idx="335">
                  <c:v>51.51</c:v>
                </c:pt>
                <c:pt idx="336">
                  <c:v>52.38</c:v>
                </c:pt>
                <c:pt idx="337">
                  <c:v>55.505000000000003</c:v>
                </c:pt>
                <c:pt idx="338">
                  <c:v>53.393000000000001</c:v>
                </c:pt>
                <c:pt idx="339">
                  <c:v>52.301000000000002</c:v>
                </c:pt>
                <c:pt idx="340">
                  <c:v>53.597000000000001</c:v>
                </c:pt>
                <c:pt idx="341">
                  <c:v>54.820999999999998</c:v>
                </c:pt>
                <c:pt idx="342">
                  <c:v>56.566000000000003</c:v>
                </c:pt>
                <c:pt idx="343">
                  <c:v>56.176000000000002</c:v>
                </c:pt>
                <c:pt idx="344">
                  <c:v>55.826000000000001</c:v>
                </c:pt>
                <c:pt idx="345">
                  <c:v>55.197000000000003</c:v>
                </c:pt>
                <c:pt idx="346">
                  <c:v>56.006999999999998</c:v>
                </c:pt>
                <c:pt idx="347">
                  <c:v>56.963000000000001</c:v>
                </c:pt>
                <c:pt idx="348">
                  <c:v>58.264000000000003</c:v>
                </c:pt>
                <c:pt idx="349">
                  <c:v>55.521000000000001</c:v>
                </c:pt>
                <c:pt idx="350">
                  <c:v>54.222000000000001</c:v>
                </c:pt>
                <c:pt idx="351">
                  <c:v>52.392000000000003</c:v>
                </c:pt>
                <c:pt idx="352">
                  <c:v>53.298000000000002</c:v>
                </c:pt>
                <c:pt idx="353">
                  <c:v>54.469000000000001</c:v>
                </c:pt>
                <c:pt idx="354">
                  <c:v>51.546999999999997</c:v>
                </c:pt>
                <c:pt idx="355">
                  <c:v>51.667000000000002</c:v>
                </c:pt>
                <c:pt idx="356">
                  <c:v>51.72</c:v>
                </c:pt>
                <c:pt idx="357">
                  <c:v>50.878</c:v>
                </c:pt>
                <c:pt idx="358">
                  <c:v>54.246000000000002</c:v>
                </c:pt>
                <c:pt idx="359">
                  <c:v>54.911000000000001</c:v>
                </c:pt>
                <c:pt idx="360">
                  <c:v>55.066000000000003</c:v>
                </c:pt>
                <c:pt idx="361">
                  <c:v>53.628</c:v>
                </c:pt>
                <c:pt idx="362">
                  <c:v>50.386000000000003</c:v>
                </c:pt>
                <c:pt idx="363">
                  <c:v>54.176000000000002</c:v>
                </c:pt>
                <c:pt idx="364">
                  <c:v>55.825000000000003</c:v>
                </c:pt>
                <c:pt idx="365">
                  <c:v>55.945999999999998</c:v>
                </c:pt>
                <c:pt idx="366">
                  <c:v>55.546999999999997</c:v>
                </c:pt>
                <c:pt idx="367">
                  <c:v>54.86</c:v>
                </c:pt>
                <c:pt idx="368">
                  <c:v>55.843000000000004</c:v>
                </c:pt>
                <c:pt idx="369">
                  <c:v>54.593000000000004</c:v>
                </c:pt>
                <c:pt idx="370">
                  <c:v>54.585999999999999</c:v>
                </c:pt>
                <c:pt idx="371">
                  <c:v>55.152999999999999</c:v>
                </c:pt>
                <c:pt idx="372">
                  <c:v>55.369</c:v>
                </c:pt>
                <c:pt idx="373">
                  <c:v>55.463999999999999</c:v>
                </c:pt>
                <c:pt idx="374">
                  <c:v>56.945</c:v>
                </c:pt>
                <c:pt idx="375">
                  <c:v>55.7</c:v>
                </c:pt>
                <c:pt idx="376">
                  <c:v>54.331000000000003</c:v>
                </c:pt>
                <c:pt idx="377">
                  <c:v>53.018999999999998</c:v>
                </c:pt>
                <c:pt idx="378">
                  <c:v>53.564999999999998</c:v>
                </c:pt>
                <c:pt idx="379">
                  <c:v>52.523000000000003</c:v>
                </c:pt>
                <c:pt idx="380">
                  <c:v>54.622</c:v>
                </c:pt>
                <c:pt idx="381">
                  <c:v>55.137</c:v>
                </c:pt>
                <c:pt idx="382">
                  <c:v>53.088999999999999</c:v>
                </c:pt>
                <c:pt idx="383">
                  <c:v>53.57</c:v>
                </c:pt>
                <c:pt idx="384">
                  <c:v>54.555999999999997</c:v>
                </c:pt>
                <c:pt idx="385">
                  <c:v>54.061999999999998</c:v>
                </c:pt>
                <c:pt idx="386">
                  <c:v>54.101999999999997</c:v>
                </c:pt>
                <c:pt idx="387">
                  <c:v>55.494</c:v>
                </c:pt>
                <c:pt idx="388">
                  <c:v>52.640999999999998</c:v>
                </c:pt>
                <c:pt idx="389">
                  <c:v>52.512</c:v>
                </c:pt>
                <c:pt idx="390">
                  <c:v>51.603999999999999</c:v>
                </c:pt>
                <c:pt idx="391">
                  <c:v>51.298999999999999</c:v>
                </c:pt>
                <c:pt idx="392">
                  <c:v>51.942</c:v>
                </c:pt>
                <c:pt idx="393">
                  <c:v>49.679000000000002</c:v>
                </c:pt>
                <c:pt idx="394">
                  <c:v>52.283000000000001</c:v>
                </c:pt>
                <c:pt idx="395">
                  <c:v>52.667999999999999</c:v>
                </c:pt>
                <c:pt idx="396">
                  <c:v>51.134</c:v>
                </c:pt>
                <c:pt idx="397">
                  <c:v>50.024000000000001</c:v>
                </c:pt>
                <c:pt idx="398">
                  <c:v>51.655999999999999</c:v>
                </c:pt>
                <c:pt idx="399">
                  <c:v>53.64</c:v>
                </c:pt>
                <c:pt idx="400">
                  <c:v>53.680999999999997</c:v>
                </c:pt>
                <c:pt idx="401">
                  <c:v>51.95</c:v>
                </c:pt>
                <c:pt idx="402">
                  <c:v>52.868000000000002</c:v>
                </c:pt>
                <c:pt idx="403">
                  <c:v>51.848999999999997</c:v>
                </c:pt>
                <c:pt idx="404">
                  <c:v>51.37</c:v>
                </c:pt>
                <c:pt idx="405">
                  <c:v>51.064</c:v>
                </c:pt>
                <c:pt idx="406">
                  <c:v>50.18</c:v>
                </c:pt>
                <c:pt idx="407">
                  <c:v>49.499000000000002</c:v>
                </c:pt>
                <c:pt idx="408">
                  <c:v>48.975000000000001</c:v>
                </c:pt>
                <c:pt idx="409">
                  <c:v>48.61</c:v>
                </c:pt>
                <c:pt idx="410">
                  <c:v>52.962000000000003</c:v>
                </c:pt>
                <c:pt idx="411">
                  <c:v>54.540999999999997</c:v>
                </c:pt>
                <c:pt idx="412">
                  <c:v>52.832999999999998</c:v>
                </c:pt>
                <c:pt idx="413">
                  <c:v>51.978000000000002</c:v>
                </c:pt>
                <c:pt idx="414">
                  <c:v>52.292000000000002</c:v>
                </c:pt>
                <c:pt idx="415">
                  <c:v>52.542999999999999</c:v>
                </c:pt>
                <c:pt idx="416">
                  <c:v>52.311</c:v>
                </c:pt>
                <c:pt idx="417">
                  <c:v>53.783999999999999</c:v>
                </c:pt>
                <c:pt idx="418">
                  <c:v>54.874000000000002</c:v>
                </c:pt>
                <c:pt idx="419">
                  <c:v>55.286999999999999</c:v>
                </c:pt>
                <c:pt idx="420">
                  <c:v>52.244</c:v>
                </c:pt>
                <c:pt idx="421">
                  <c:v>53.16</c:v>
                </c:pt>
                <c:pt idx="422">
                  <c:v>52.896999999999998</c:v>
                </c:pt>
                <c:pt idx="423">
                  <c:v>52.438000000000002</c:v>
                </c:pt>
                <c:pt idx="424">
                  <c:v>51.335000000000001</c:v>
                </c:pt>
                <c:pt idx="425">
                  <c:v>51.448</c:v>
                </c:pt>
                <c:pt idx="426">
                  <c:v>50.637999999999998</c:v>
                </c:pt>
                <c:pt idx="427">
                  <c:v>48.323</c:v>
                </c:pt>
                <c:pt idx="428">
                  <c:v>47.445999999999998</c:v>
                </c:pt>
                <c:pt idx="429">
                  <c:v>47.743000000000002</c:v>
                </c:pt>
                <c:pt idx="430">
                  <c:v>48.411000000000001</c:v>
                </c:pt>
                <c:pt idx="431">
                  <c:v>50.698</c:v>
                </c:pt>
                <c:pt idx="432">
                  <c:v>50.197000000000003</c:v>
                </c:pt>
                <c:pt idx="433">
                  <c:v>49.250999999999998</c:v>
                </c:pt>
                <c:pt idx="434">
                  <c:v>51.424999999999997</c:v>
                </c:pt>
                <c:pt idx="435">
                  <c:v>54.311999999999998</c:v>
                </c:pt>
                <c:pt idx="436">
                  <c:v>53.396000000000001</c:v>
                </c:pt>
                <c:pt idx="437">
                  <c:v>53.944000000000003</c:v>
                </c:pt>
                <c:pt idx="438">
                  <c:v>53.783000000000001</c:v>
                </c:pt>
                <c:pt idx="439">
                  <c:v>54.232999999999997</c:v>
                </c:pt>
                <c:pt idx="440">
                  <c:v>55.944000000000003</c:v>
                </c:pt>
                <c:pt idx="441">
                  <c:v>54.606000000000002</c:v>
                </c:pt>
                <c:pt idx="442">
                  <c:v>54.034999999999997</c:v>
                </c:pt>
                <c:pt idx="443">
                  <c:v>54.985999999999997</c:v>
                </c:pt>
                <c:pt idx="444">
                  <c:v>54.667000000000002</c:v>
                </c:pt>
                <c:pt idx="445">
                  <c:v>54.917000000000002</c:v>
                </c:pt>
                <c:pt idx="446">
                  <c:v>54.387</c:v>
                </c:pt>
                <c:pt idx="447">
                  <c:v>55.048000000000002</c:v>
                </c:pt>
                <c:pt idx="448">
                  <c:v>56.646000000000001</c:v>
                </c:pt>
                <c:pt idx="449">
                  <c:v>56.170999999999999</c:v>
                </c:pt>
                <c:pt idx="450">
                  <c:v>55.902999999999999</c:v>
                </c:pt>
                <c:pt idx="451">
                  <c:v>54.576999999999998</c:v>
                </c:pt>
                <c:pt idx="452">
                  <c:v>53.972000000000001</c:v>
                </c:pt>
                <c:pt idx="453">
                  <c:v>55.805999999999997</c:v>
                </c:pt>
                <c:pt idx="454">
                  <c:v>54.079000000000001</c:v>
                </c:pt>
                <c:pt idx="455">
                  <c:v>52.036000000000001</c:v>
                </c:pt>
                <c:pt idx="456">
                  <c:v>53.393000000000001</c:v>
                </c:pt>
                <c:pt idx="457">
                  <c:v>53.104999999999997</c:v>
                </c:pt>
                <c:pt idx="458">
                  <c:v>52.743000000000002</c:v>
                </c:pt>
                <c:pt idx="459">
                  <c:v>53.101999999999997</c:v>
                </c:pt>
                <c:pt idx="460">
                  <c:v>52.545999999999999</c:v>
                </c:pt>
                <c:pt idx="461">
                  <c:v>52.773000000000003</c:v>
                </c:pt>
                <c:pt idx="462">
                  <c:v>53.509</c:v>
                </c:pt>
                <c:pt idx="463">
                  <c:v>53.036999999999999</c:v>
                </c:pt>
                <c:pt idx="464">
                  <c:v>52.895000000000003</c:v>
                </c:pt>
                <c:pt idx="465">
                  <c:v>53.606000000000002</c:v>
                </c:pt>
                <c:pt idx="466">
                  <c:v>53.581000000000003</c:v>
                </c:pt>
                <c:pt idx="467">
                  <c:v>51.966999999999999</c:v>
                </c:pt>
                <c:pt idx="468">
                  <c:v>52.408999999999999</c:v>
                </c:pt>
                <c:pt idx="469">
                  <c:v>51.039000000000001</c:v>
                </c:pt>
                <c:pt idx="470">
                  <c:v>51</c:v>
                </c:pt>
                <c:pt idx="471">
                  <c:v>51.113</c:v>
                </c:pt>
                <c:pt idx="472">
                  <c:v>50.664999999999999</c:v>
                </c:pt>
                <c:pt idx="473">
                  <c:v>50.131</c:v>
                </c:pt>
                <c:pt idx="474">
                  <c:v>49.348999999999997</c:v>
                </c:pt>
                <c:pt idx="475">
                  <c:v>51.585000000000001</c:v>
                </c:pt>
                <c:pt idx="476">
                  <c:v>50.188000000000002</c:v>
                </c:pt>
                <c:pt idx="477">
                  <c:v>51.515000000000001</c:v>
                </c:pt>
                <c:pt idx="478">
                  <c:v>52.52</c:v>
                </c:pt>
                <c:pt idx="479">
                  <c:v>51.828000000000003</c:v>
                </c:pt>
                <c:pt idx="480">
                  <c:v>50.152000000000001</c:v>
                </c:pt>
                <c:pt idx="481">
                  <c:v>50.546999999999997</c:v>
                </c:pt>
                <c:pt idx="482">
                  <c:v>49.628999999999998</c:v>
                </c:pt>
                <c:pt idx="483">
                  <c:v>50.744999999999997</c:v>
                </c:pt>
                <c:pt idx="484">
                  <c:v>50.625</c:v>
                </c:pt>
                <c:pt idx="485">
                  <c:v>50.216000000000001</c:v>
                </c:pt>
                <c:pt idx="486">
                  <c:v>51.421999999999997</c:v>
                </c:pt>
                <c:pt idx="487">
                  <c:v>51.246000000000002</c:v>
                </c:pt>
                <c:pt idx="488">
                  <c:v>48.756</c:v>
                </c:pt>
                <c:pt idx="489">
                  <c:v>51.164999999999999</c:v>
                </c:pt>
                <c:pt idx="490">
                  <c:v>49.914999999999999</c:v>
                </c:pt>
                <c:pt idx="491">
                  <c:v>49.146000000000001</c:v>
                </c:pt>
                <c:pt idx="492">
                  <c:v>48.423000000000002</c:v>
                </c:pt>
                <c:pt idx="493">
                  <c:v>47.96</c:v>
                </c:pt>
                <c:pt idx="494">
                  <c:v>48.747</c:v>
                </c:pt>
                <c:pt idx="495">
                  <c:v>48.935000000000002</c:v>
                </c:pt>
                <c:pt idx="496">
                  <c:v>49.353000000000002</c:v>
                </c:pt>
                <c:pt idx="497">
                  <c:v>49.054000000000002</c:v>
                </c:pt>
                <c:pt idx="498">
                  <c:v>47.444000000000003</c:v>
                </c:pt>
                <c:pt idx="499">
                  <c:v>48.466000000000001</c:v>
                </c:pt>
                <c:pt idx="500">
                  <c:v>48.243000000000002</c:v>
                </c:pt>
                <c:pt idx="501">
                  <c:v>48.82</c:v>
                </c:pt>
                <c:pt idx="502">
                  <c:v>48.253999999999998</c:v>
                </c:pt>
                <c:pt idx="503">
                  <c:v>48.131</c:v>
                </c:pt>
                <c:pt idx="504">
                  <c:v>47.814999999999998</c:v>
                </c:pt>
                <c:pt idx="505">
                  <c:v>48.39</c:v>
                </c:pt>
                <c:pt idx="506">
                  <c:v>46.976999999999997</c:v>
                </c:pt>
                <c:pt idx="507">
                  <c:v>46.558999999999997</c:v>
                </c:pt>
                <c:pt idx="508">
                  <c:v>45.976999999999997</c:v>
                </c:pt>
                <c:pt idx="509">
                  <c:v>45.223999999999997</c:v>
                </c:pt>
                <c:pt idx="510">
                  <c:v>47.822000000000003</c:v>
                </c:pt>
                <c:pt idx="511">
                  <c:v>46.110999999999997</c:v>
                </c:pt>
                <c:pt idx="512">
                  <c:v>45.417999999999999</c:v>
                </c:pt>
                <c:pt idx="513">
                  <c:v>45.320999999999998</c:v>
                </c:pt>
                <c:pt idx="514">
                  <c:v>44.713999999999999</c:v>
                </c:pt>
                <c:pt idx="515">
                  <c:v>44.381</c:v>
                </c:pt>
                <c:pt idx="516">
                  <c:v>44.777999999999999</c:v>
                </c:pt>
                <c:pt idx="517">
                  <c:v>44.539000000000001</c:v>
                </c:pt>
                <c:pt idx="518">
                  <c:v>43.537999999999997</c:v>
                </c:pt>
                <c:pt idx="519">
                  <c:v>43.024000000000001</c:v>
                </c:pt>
                <c:pt idx="520">
                  <c:v>44.341000000000001</c:v>
                </c:pt>
                <c:pt idx="521">
                  <c:v>45.994</c:v>
                </c:pt>
                <c:pt idx="522">
                  <c:v>45.104999999999997</c:v>
                </c:pt>
                <c:pt idx="523">
                  <c:v>45.656999999999996</c:v>
                </c:pt>
                <c:pt idx="524">
                  <c:v>47.331000000000003</c:v>
                </c:pt>
                <c:pt idx="525">
                  <c:v>48.286000000000001</c:v>
                </c:pt>
                <c:pt idx="526">
                  <c:v>50.459000000000003</c:v>
                </c:pt>
                <c:pt idx="527">
                  <c:v>49.74</c:v>
                </c:pt>
                <c:pt idx="528">
                  <c:v>49.649000000000001</c:v>
                </c:pt>
                <c:pt idx="529">
                  <c:v>48.902000000000001</c:v>
                </c:pt>
                <c:pt idx="530">
                  <c:v>47.405999999999999</c:v>
                </c:pt>
                <c:pt idx="531">
                  <c:v>48.987000000000002</c:v>
                </c:pt>
                <c:pt idx="532">
                  <c:v>48.037999999999997</c:v>
                </c:pt>
                <c:pt idx="533">
                  <c:v>48.813000000000002</c:v>
                </c:pt>
                <c:pt idx="534">
                  <c:v>47.534999999999997</c:v>
                </c:pt>
                <c:pt idx="535">
                  <c:v>51.1</c:v>
                </c:pt>
                <c:pt idx="536">
                  <c:v>51.317999999999998</c:v>
                </c:pt>
                <c:pt idx="537">
                  <c:v>49.460999999999999</c:v>
                </c:pt>
                <c:pt idx="538">
                  <c:v>51.252000000000002</c:v>
                </c:pt>
                <c:pt idx="539">
                  <c:v>52.701000000000001</c:v>
                </c:pt>
                <c:pt idx="540">
                  <c:v>51.7</c:v>
                </c:pt>
                <c:pt idx="541">
                  <c:v>51.423000000000002</c:v>
                </c:pt>
                <c:pt idx="542">
                  <c:v>52.911999999999999</c:v>
                </c:pt>
                <c:pt idx="543">
                  <c:v>54.031999999999996</c:v>
                </c:pt>
                <c:pt idx="544">
                  <c:v>53.405999999999999</c:v>
                </c:pt>
                <c:pt idx="545">
                  <c:v>54.112000000000002</c:v>
                </c:pt>
                <c:pt idx="546">
                  <c:v>55.3</c:v>
                </c:pt>
                <c:pt idx="547">
                  <c:v>55.07</c:v>
                </c:pt>
                <c:pt idx="548">
                  <c:v>56.220999999999997</c:v>
                </c:pt>
                <c:pt idx="549">
                  <c:v>54.189</c:v>
                </c:pt>
                <c:pt idx="550">
                  <c:v>53.908999999999999</c:v>
                </c:pt>
                <c:pt idx="551">
                  <c:v>54.502000000000002</c:v>
                </c:pt>
                <c:pt idx="552">
                  <c:v>52.972999999999999</c:v>
                </c:pt>
                <c:pt idx="553">
                  <c:v>50.582999999999998</c:v>
                </c:pt>
                <c:pt idx="554">
                  <c:v>52.688000000000002</c:v>
                </c:pt>
                <c:pt idx="555">
                  <c:v>51.823999999999998</c:v>
                </c:pt>
                <c:pt idx="556">
                  <c:v>50.881999999999998</c:v>
                </c:pt>
                <c:pt idx="557">
                  <c:v>52.887999999999998</c:v>
                </c:pt>
                <c:pt idx="558">
                  <c:v>52.651000000000003</c:v>
                </c:pt>
                <c:pt idx="559">
                  <c:v>53.387</c:v>
                </c:pt>
                <c:pt idx="560">
                  <c:v>50.996000000000002</c:v>
                </c:pt>
                <c:pt idx="561">
                  <c:v>50.771999999999998</c:v>
                </c:pt>
                <c:pt idx="562">
                  <c:v>51.856999999999999</c:v>
                </c:pt>
                <c:pt idx="563">
                  <c:v>50.828000000000003</c:v>
                </c:pt>
                <c:pt idx="564">
                  <c:v>48.713000000000001</c:v>
                </c:pt>
                <c:pt idx="565">
                  <c:v>48.798999999999999</c:v>
                </c:pt>
                <c:pt idx="566">
                  <c:v>46.631</c:v>
                </c:pt>
                <c:pt idx="567">
                  <c:v>48.954000000000001</c:v>
                </c:pt>
                <c:pt idx="568">
                  <c:v>48.88</c:v>
                </c:pt>
                <c:pt idx="569">
                  <c:v>49.737000000000002</c:v>
                </c:pt>
                <c:pt idx="570">
                  <c:v>49.161999999999999</c:v>
                </c:pt>
                <c:pt idx="571">
                  <c:v>49.424999999999997</c:v>
                </c:pt>
                <c:pt idx="572">
                  <c:v>50.877000000000002</c:v>
                </c:pt>
                <c:pt idx="573">
                  <c:v>49.753999999999998</c:v>
                </c:pt>
                <c:pt idx="574">
                  <c:v>49.194000000000003</c:v>
                </c:pt>
                <c:pt idx="575">
                  <c:v>51.122999999999998</c:v>
                </c:pt>
                <c:pt idx="576">
                  <c:v>51.341000000000001</c:v>
                </c:pt>
                <c:pt idx="577">
                  <c:v>49.86</c:v>
                </c:pt>
                <c:pt idx="578">
                  <c:v>48.904000000000003</c:v>
                </c:pt>
                <c:pt idx="579">
                  <c:v>48.866</c:v>
                </c:pt>
                <c:pt idx="580">
                  <c:v>48.554000000000002</c:v>
                </c:pt>
                <c:pt idx="581">
                  <c:v>46.869</c:v>
                </c:pt>
                <c:pt idx="582">
                  <c:v>46.043999999999997</c:v>
                </c:pt>
                <c:pt idx="583">
                  <c:v>46.829000000000001</c:v>
                </c:pt>
                <c:pt idx="584">
                  <c:v>46.328000000000003</c:v>
                </c:pt>
                <c:pt idx="585">
                  <c:v>45.703000000000003</c:v>
                </c:pt>
                <c:pt idx="586">
                  <c:v>48.265000000000001</c:v>
                </c:pt>
                <c:pt idx="587">
                  <c:v>47.753</c:v>
                </c:pt>
                <c:pt idx="588">
                  <c:v>46.246000000000002</c:v>
                </c:pt>
                <c:pt idx="589">
                  <c:v>46.6</c:v>
                </c:pt>
                <c:pt idx="590">
                  <c:v>47.484000000000002</c:v>
                </c:pt>
                <c:pt idx="591">
                  <c:v>48.993000000000002</c:v>
                </c:pt>
                <c:pt idx="592">
                  <c:v>48.57</c:v>
                </c:pt>
                <c:pt idx="593">
                  <c:v>49.875999999999998</c:v>
                </c:pt>
                <c:pt idx="594">
                  <c:v>49.401000000000003</c:v>
                </c:pt>
                <c:pt idx="595">
                  <c:v>50.505000000000003</c:v>
                </c:pt>
                <c:pt idx="596">
                  <c:v>52.89</c:v>
                </c:pt>
                <c:pt idx="597">
                  <c:v>51.252000000000002</c:v>
                </c:pt>
                <c:pt idx="598">
                  <c:v>50.433999999999997</c:v>
                </c:pt>
                <c:pt idx="599">
                  <c:v>51.139000000000003</c:v>
                </c:pt>
                <c:pt idx="600">
                  <c:v>49.040999999999997</c:v>
                </c:pt>
                <c:pt idx="601">
                  <c:v>49.906999999999996</c:v>
                </c:pt>
                <c:pt idx="602">
                  <c:v>50.323999999999998</c:v>
                </c:pt>
              </c:numCache>
            </c:numRef>
          </c:xVal>
          <c:yVal>
            <c:numRef>
              <c:f>Sheet1!$L$2:$L$604</c:f>
              <c:numCache>
                <c:formatCode>General</c:formatCode>
                <c:ptCount val="603"/>
                <c:pt idx="3">
                  <c:v>46.756999999999998</c:v>
                </c:pt>
                <c:pt idx="4">
                  <c:v>46.691000000000003</c:v>
                </c:pt>
                <c:pt idx="5">
                  <c:v>46.779000000000003</c:v>
                </c:pt>
                <c:pt idx="6">
                  <c:v>47.115000000000002</c:v>
                </c:pt>
                <c:pt idx="7">
                  <c:v>46.119</c:v>
                </c:pt>
                <c:pt idx="8">
                  <c:v>45.262999999999998</c:v>
                </c:pt>
                <c:pt idx="9">
                  <c:v>46.32</c:v>
                </c:pt>
                <c:pt idx="10">
                  <c:v>44.112000000000002</c:v>
                </c:pt>
                <c:pt idx="11">
                  <c:v>43.670999999999999</c:v>
                </c:pt>
                <c:pt idx="12">
                  <c:v>46.866999999999997</c:v>
                </c:pt>
                <c:pt idx="13">
                  <c:v>46.435000000000002</c:v>
                </c:pt>
                <c:pt idx="14">
                  <c:v>45.871000000000002</c:v>
                </c:pt>
                <c:pt idx="15">
                  <c:v>45.387</c:v>
                </c:pt>
                <c:pt idx="16">
                  <c:v>44.716999999999999</c:v>
                </c:pt>
                <c:pt idx="17">
                  <c:v>45.107999999999997</c:v>
                </c:pt>
                <c:pt idx="18">
                  <c:v>45.646999999999998</c:v>
                </c:pt>
                <c:pt idx="19">
                  <c:v>43.384999999999998</c:v>
                </c:pt>
                <c:pt idx="20">
                  <c:v>43.997</c:v>
                </c:pt>
                <c:pt idx="21">
                  <c:v>46.51</c:v>
                </c:pt>
                <c:pt idx="22">
                  <c:v>44.365000000000002</c:v>
                </c:pt>
                <c:pt idx="23">
                  <c:v>45.28</c:v>
                </c:pt>
                <c:pt idx="24">
                  <c:v>44.95</c:v>
                </c:pt>
                <c:pt idx="25">
                  <c:v>46.292000000000002</c:v>
                </c:pt>
                <c:pt idx="26">
                  <c:v>46.564</c:v>
                </c:pt>
                <c:pt idx="27">
                  <c:v>45.945</c:v>
                </c:pt>
                <c:pt idx="28">
                  <c:v>44.408000000000001</c:v>
                </c:pt>
                <c:pt idx="29">
                  <c:v>45.857999999999997</c:v>
                </c:pt>
                <c:pt idx="30">
                  <c:v>45.451999999999998</c:v>
                </c:pt>
                <c:pt idx="31">
                  <c:v>46.076000000000001</c:v>
                </c:pt>
                <c:pt idx="32">
                  <c:v>46.31</c:v>
                </c:pt>
                <c:pt idx="33">
                  <c:v>47.408000000000001</c:v>
                </c:pt>
                <c:pt idx="34">
                  <c:v>45.655999999999999</c:v>
                </c:pt>
                <c:pt idx="35">
                  <c:v>46.636000000000003</c:v>
                </c:pt>
                <c:pt idx="36">
                  <c:v>46.725999999999999</c:v>
                </c:pt>
                <c:pt idx="37">
                  <c:v>45.682000000000002</c:v>
                </c:pt>
                <c:pt idx="38">
                  <c:v>44.423999999999999</c:v>
                </c:pt>
                <c:pt idx="39">
                  <c:v>46.472000000000001</c:v>
                </c:pt>
                <c:pt idx="40">
                  <c:v>43.767000000000003</c:v>
                </c:pt>
                <c:pt idx="41">
                  <c:v>47.185000000000002</c:v>
                </c:pt>
                <c:pt idx="42">
                  <c:v>45.564999999999998</c:v>
                </c:pt>
                <c:pt idx="43">
                  <c:v>44.692</c:v>
                </c:pt>
                <c:pt idx="44">
                  <c:v>44.960999999999999</c:v>
                </c:pt>
                <c:pt idx="45">
                  <c:v>45.912999999999997</c:v>
                </c:pt>
                <c:pt idx="46">
                  <c:v>45.856999999999999</c:v>
                </c:pt>
                <c:pt idx="47">
                  <c:v>47.110999999999997</c:v>
                </c:pt>
                <c:pt idx="48">
                  <c:v>47.454000000000001</c:v>
                </c:pt>
                <c:pt idx="49">
                  <c:v>46.914999999999999</c:v>
                </c:pt>
                <c:pt idx="50">
                  <c:v>47.689</c:v>
                </c:pt>
                <c:pt idx="51">
                  <c:v>48.014000000000003</c:v>
                </c:pt>
                <c:pt idx="52">
                  <c:v>47.244999999999997</c:v>
                </c:pt>
                <c:pt idx="53">
                  <c:v>46.860999999999997</c:v>
                </c:pt>
                <c:pt idx="54">
                  <c:v>46.438000000000002</c:v>
                </c:pt>
                <c:pt idx="55">
                  <c:v>45.537999999999997</c:v>
                </c:pt>
                <c:pt idx="56">
                  <c:v>47.131</c:v>
                </c:pt>
                <c:pt idx="57">
                  <c:v>46.03</c:v>
                </c:pt>
                <c:pt idx="58">
                  <c:v>46.335000000000001</c:v>
                </c:pt>
                <c:pt idx="59">
                  <c:v>46.719000000000001</c:v>
                </c:pt>
                <c:pt idx="60">
                  <c:v>44.771000000000001</c:v>
                </c:pt>
                <c:pt idx="61">
                  <c:v>44.139000000000003</c:v>
                </c:pt>
                <c:pt idx="62">
                  <c:v>45.326000000000001</c:v>
                </c:pt>
                <c:pt idx="63">
                  <c:v>43.896999999999998</c:v>
                </c:pt>
                <c:pt idx="64">
                  <c:v>44.567</c:v>
                </c:pt>
                <c:pt idx="65">
                  <c:v>45.747999999999998</c:v>
                </c:pt>
                <c:pt idx="66">
                  <c:v>45.143000000000001</c:v>
                </c:pt>
                <c:pt idx="67">
                  <c:v>44.753999999999998</c:v>
                </c:pt>
                <c:pt idx="68">
                  <c:v>44.344999999999999</c:v>
                </c:pt>
                <c:pt idx="69">
                  <c:v>44.328000000000003</c:v>
                </c:pt>
                <c:pt idx="70">
                  <c:v>45.121000000000002</c:v>
                </c:pt>
                <c:pt idx="71">
                  <c:v>46.497999999999998</c:v>
                </c:pt>
                <c:pt idx="72">
                  <c:v>47.351999999999997</c:v>
                </c:pt>
                <c:pt idx="73">
                  <c:v>46.067999999999998</c:v>
                </c:pt>
                <c:pt idx="74">
                  <c:v>45.404000000000003</c:v>
                </c:pt>
                <c:pt idx="75">
                  <c:v>46.283999999999999</c:v>
                </c:pt>
                <c:pt idx="76">
                  <c:v>45.781999999999996</c:v>
                </c:pt>
                <c:pt idx="77">
                  <c:v>46.777000000000001</c:v>
                </c:pt>
                <c:pt idx="78">
                  <c:v>46.216999999999999</c:v>
                </c:pt>
                <c:pt idx="79">
                  <c:v>46.41</c:v>
                </c:pt>
                <c:pt idx="80">
                  <c:v>47.133000000000003</c:v>
                </c:pt>
                <c:pt idx="81">
                  <c:v>46.180999999999997</c:v>
                </c:pt>
                <c:pt idx="82">
                  <c:v>47.792000000000002</c:v>
                </c:pt>
                <c:pt idx="83">
                  <c:v>48.32</c:v>
                </c:pt>
                <c:pt idx="84">
                  <c:v>47.651000000000003</c:v>
                </c:pt>
                <c:pt idx="85">
                  <c:v>47.462000000000003</c:v>
                </c:pt>
                <c:pt idx="86">
                  <c:v>47.231000000000002</c:v>
                </c:pt>
                <c:pt idx="87">
                  <c:v>47.314</c:v>
                </c:pt>
                <c:pt idx="88">
                  <c:v>46.043999999999997</c:v>
                </c:pt>
                <c:pt idx="89">
                  <c:v>44.703000000000003</c:v>
                </c:pt>
                <c:pt idx="90">
                  <c:v>45.872</c:v>
                </c:pt>
                <c:pt idx="91">
                  <c:v>44.286000000000001</c:v>
                </c:pt>
                <c:pt idx="92">
                  <c:v>43.966000000000001</c:v>
                </c:pt>
                <c:pt idx="93">
                  <c:v>45.645000000000003</c:v>
                </c:pt>
                <c:pt idx="94">
                  <c:v>45.076999999999998</c:v>
                </c:pt>
                <c:pt idx="95">
                  <c:v>45.186999999999998</c:v>
                </c:pt>
                <c:pt idx="96">
                  <c:v>45.500999999999998</c:v>
                </c:pt>
                <c:pt idx="97">
                  <c:v>47.695</c:v>
                </c:pt>
                <c:pt idx="98">
                  <c:v>46.764000000000003</c:v>
                </c:pt>
                <c:pt idx="99">
                  <c:v>46.716000000000001</c:v>
                </c:pt>
                <c:pt idx="100">
                  <c:v>46.73</c:v>
                </c:pt>
                <c:pt idx="101">
                  <c:v>45.908999999999999</c:v>
                </c:pt>
                <c:pt idx="102">
                  <c:v>43.651000000000003</c:v>
                </c:pt>
                <c:pt idx="103">
                  <c:v>44.381999999999998</c:v>
                </c:pt>
                <c:pt idx="104">
                  <c:v>44.731000000000002</c:v>
                </c:pt>
                <c:pt idx="105">
                  <c:v>44.268999999999998</c:v>
                </c:pt>
                <c:pt idx="106">
                  <c:v>45.063000000000002</c:v>
                </c:pt>
                <c:pt idx="107">
                  <c:v>44.905999999999999</c:v>
                </c:pt>
                <c:pt idx="108">
                  <c:v>44.936999999999998</c:v>
                </c:pt>
                <c:pt idx="109">
                  <c:v>45.543999999999997</c:v>
                </c:pt>
                <c:pt idx="110">
                  <c:v>43.908000000000001</c:v>
                </c:pt>
                <c:pt idx="111">
                  <c:v>45.311</c:v>
                </c:pt>
                <c:pt idx="112">
                  <c:v>45.131999999999998</c:v>
                </c:pt>
                <c:pt idx="113">
                  <c:v>44.13</c:v>
                </c:pt>
                <c:pt idx="114">
                  <c:v>44.866999999999997</c:v>
                </c:pt>
                <c:pt idx="115">
                  <c:v>43.756999999999998</c:v>
                </c:pt>
                <c:pt idx="116">
                  <c:v>43.112000000000002</c:v>
                </c:pt>
                <c:pt idx="117">
                  <c:v>43.497999999999998</c:v>
                </c:pt>
                <c:pt idx="118">
                  <c:v>43.933</c:v>
                </c:pt>
                <c:pt idx="119">
                  <c:v>42.603999999999999</c:v>
                </c:pt>
                <c:pt idx="120">
                  <c:v>43.518999999999998</c:v>
                </c:pt>
                <c:pt idx="121">
                  <c:v>44.472999999999999</c:v>
                </c:pt>
                <c:pt idx="122">
                  <c:v>43.8</c:v>
                </c:pt>
                <c:pt idx="123">
                  <c:v>43.418999999999997</c:v>
                </c:pt>
                <c:pt idx="124">
                  <c:v>42.74</c:v>
                </c:pt>
                <c:pt idx="125">
                  <c:v>44.927</c:v>
                </c:pt>
                <c:pt idx="126">
                  <c:v>45.825000000000003</c:v>
                </c:pt>
                <c:pt idx="127">
                  <c:v>45.33</c:v>
                </c:pt>
                <c:pt idx="128">
                  <c:v>44.548999999999999</c:v>
                </c:pt>
                <c:pt idx="129">
                  <c:v>43.511000000000003</c:v>
                </c:pt>
                <c:pt idx="130">
                  <c:v>43.54</c:v>
                </c:pt>
                <c:pt idx="131">
                  <c:v>45.542999999999999</c:v>
                </c:pt>
                <c:pt idx="132">
                  <c:v>44.634999999999998</c:v>
                </c:pt>
                <c:pt idx="133">
                  <c:v>43.77</c:v>
                </c:pt>
                <c:pt idx="134">
                  <c:v>44.075000000000003</c:v>
                </c:pt>
                <c:pt idx="135">
                  <c:v>44.56</c:v>
                </c:pt>
                <c:pt idx="136">
                  <c:v>44.567999999999998</c:v>
                </c:pt>
                <c:pt idx="137">
                  <c:v>43.384999999999998</c:v>
                </c:pt>
                <c:pt idx="138">
                  <c:v>43.707000000000001</c:v>
                </c:pt>
                <c:pt idx="139">
                  <c:v>44.488999999999997</c:v>
                </c:pt>
                <c:pt idx="140">
                  <c:v>42.454999999999998</c:v>
                </c:pt>
                <c:pt idx="141">
                  <c:v>42.503</c:v>
                </c:pt>
                <c:pt idx="142">
                  <c:v>42.789000000000001</c:v>
                </c:pt>
                <c:pt idx="143">
                  <c:v>41.968000000000004</c:v>
                </c:pt>
                <c:pt idx="144">
                  <c:v>42.939</c:v>
                </c:pt>
                <c:pt idx="145">
                  <c:v>42.89</c:v>
                </c:pt>
                <c:pt idx="146">
                  <c:v>41.695</c:v>
                </c:pt>
                <c:pt idx="147">
                  <c:v>43.984000000000002</c:v>
                </c:pt>
                <c:pt idx="148">
                  <c:v>41.006</c:v>
                </c:pt>
                <c:pt idx="149">
                  <c:v>42.018000000000001</c:v>
                </c:pt>
                <c:pt idx="150">
                  <c:v>43.188000000000002</c:v>
                </c:pt>
                <c:pt idx="151">
                  <c:v>42.332999999999998</c:v>
                </c:pt>
                <c:pt idx="152">
                  <c:v>41.637</c:v>
                </c:pt>
                <c:pt idx="153">
                  <c:v>43.371000000000002</c:v>
                </c:pt>
                <c:pt idx="154">
                  <c:v>42.637999999999998</c:v>
                </c:pt>
                <c:pt idx="155">
                  <c:v>43.325000000000003</c:v>
                </c:pt>
                <c:pt idx="156">
                  <c:v>42.082000000000001</c:v>
                </c:pt>
                <c:pt idx="157">
                  <c:v>42.783999999999999</c:v>
                </c:pt>
                <c:pt idx="158">
                  <c:v>42.792999999999999</c:v>
                </c:pt>
                <c:pt idx="159">
                  <c:v>43.128</c:v>
                </c:pt>
                <c:pt idx="160">
                  <c:v>42.707000000000001</c:v>
                </c:pt>
                <c:pt idx="161">
                  <c:v>43.161000000000001</c:v>
                </c:pt>
                <c:pt idx="162">
                  <c:v>44.442999999999998</c:v>
                </c:pt>
                <c:pt idx="163">
                  <c:v>43.996000000000002</c:v>
                </c:pt>
                <c:pt idx="164">
                  <c:v>43.771999999999998</c:v>
                </c:pt>
                <c:pt idx="165">
                  <c:v>45.024000000000001</c:v>
                </c:pt>
                <c:pt idx="166">
                  <c:v>42.703000000000003</c:v>
                </c:pt>
                <c:pt idx="167">
                  <c:v>43.290999999999997</c:v>
                </c:pt>
                <c:pt idx="168">
                  <c:v>41.901000000000003</c:v>
                </c:pt>
                <c:pt idx="169">
                  <c:v>42.283000000000001</c:v>
                </c:pt>
                <c:pt idx="170">
                  <c:v>42.210999999999999</c:v>
                </c:pt>
                <c:pt idx="171">
                  <c:v>42.408999999999999</c:v>
                </c:pt>
                <c:pt idx="172">
                  <c:v>43.704999999999998</c:v>
                </c:pt>
                <c:pt idx="173">
                  <c:v>42.231999999999999</c:v>
                </c:pt>
                <c:pt idx="174">
                  <c:v>44.781999999999996</c:v>
                </c:pt>
                <c:pt idx="175">
                  <c:v>43.38</c:v>
                </c:pt>
                <c:pt idx="176">
                  <c:v>42.476999999999997</c:v>
                </c:pt>
                <c:pt idx="177">
                  <c:v>42.188000000000002</c:v>
                </c:pt>
                <c:pt idx="178">
                  <c:v>43.093000000000004</c:v>
                </c:pt>
                <c:pt idx="179">
                  <c:v>43.128</c:v>
                </c:pt>
                <c:pt idx="180">
                  <c:v>42.564</c:v>
                </c:pt>
                <c:pt idx="181">
                  <c:v>43.015000000000001</c:v>
                </c:pt>
                <c:pt idx="182">
                  <c:v>43.19</c:v>
                </c:pt>
                <c:pt idx="183">
                  <c:v>43</c:v>
                </c:pt>
                <c:pt idx="184">
                  <c:v>42.75</c:v>
                </c:pt>
                <c:pt idx="185">
                  <c:v>43.606999999999999</c:v>
                </c:pt>
                <c:pt idx="186">
                  <c:v>43.259</c:v>
                </c:pt>
                <c:pt idx="187">
                  <c:v>42.320999999999998</c:v>
                </c:pt>
                <c:pt idx="188">
                  <c:v>43.2</c:v>
                </c:pt>
                <c:pt idx="189">
                  <c:v>44.786000000000001</c:v>
                </c:pt>
                <c:pt idx="190">
                  <c:v>44.860999999999997</c:v>
                </c:pt>
                <c:pt idx="191">
                  <c:v>45.920999999999999</c:v>
                </c:pt>
                <c:pt idx="192">
                  <c:v>45.567</c:v>
                </c:pt>
                <c:pt idx="193">
                  <c:v>44.305999999999997</c:v>
                </c:pt>
                <c:pt idx="194">
                  <c:v>43.28</c:v>
                </c:pt>
                <c:pt idx="195">
                  <c:v>43.393999999999998</c:v>
                </c:pt>
                <c:pt idx="196">
                  <c:v>40.21</c:v>
                </c:pt>
                <c:pt idx="197">
                  <c:v>41.191000000000003</c:v>
                </c:pt>
                <c:pt idx="198">
                  <c:v>41.447000000000003</c:v>
                </c:pt>
                <c:pt idx="199">
                  <c:v>40.853000000000002</c:v>
                </c:pt>
                <c:pt idx="200">
                  <c:v>41.093000000000004</c:v>
                </c:pt>
                <c:pt idx="201">
                  <c:v>41.177</c:v>
                </c:pt>
                <c:pt idx="202">
                  <c:v>43.713999999999999</c:v>
                </c:pt>
                <c:pt idx="203">
                  <c:v>41.817</c:v>
                </c:pt>
                <c:pt idx="204">
                  <c:v>42.939</c:v>
                </c:pt>
                <c:pt idx="205">
                  <c:v>41.5</c:v>
                </c:pt>
                <c:pt idx="206">
                  <c:v>42.191000000000003</c:v>
                </c:pt>
                <c:pt idx="207">
                  <c:v>42.012999999999998</c:v>
                </c:pt>
                <c:pt idx="208">
                  <c:v>41.521999999999998</c:v>
                </c:pt>
                <c:pt idx="209">
                  <c:v>42.679000000000002</c:v>
                </c:pt>
                <c:pt idx="210">
                  <c:v>41.896999999999998</c:v>
                </c:pt>
                <c:pt idx="211">
                  <c:v>42.234999999999999</c:v>
                </c:pt>
                <c:pt idx="212">
                  <c:v>43.231000000000002</c:v>
                </c:pt>
                <c:pt idx="213">
                  <c:v>43.319000000000003</c:v>
                </c:pt>
                <c:pt idx="214">
                  <c:v>43.165999999999997</c:v>
                </c:pt>
                <c:pt idx="215">
                  <c:v>44.537999999999997</c:v>
                </c:pt>
                <c:pt idx="216">
                  <c:v>43.356000000000002</c:v>
                </c:pt>
                <c:pt idx="217">
                  <c:v>44.345999999999997</c:v>
                </c:pt>
                <c:pt idx="218">
                  <c:v>45.432000000000002</c:v>
                </c:pt>
                <c:pt idx="219">
                  <c:v>44.418999999999997</c:v>
                </c:pt>
                <c:pt idx="220">
                  <c:v>44.484999999999999</c:v>
                </c:pt>
                <c:pt idx="221">
                  <c:v>45.177999999999997</c:v>
                </c:pt>
                <c:pt idx="222">
                  <c:v>45.893000000000001</c:v>
                </c:pt>
                <c:pt idx="223">
                  <c:v>47.19</c:v>
                </c:pt>
                <c:pt idx="224">
                  <c:v>46.957999999999998</c:v>
                </c:pt>
                <c:pt idx="225">
                  <c:v>45.753999999999998</c:v>
                </c:pt>
                <c:pt idx="226">
                  <c:v>45.093000000000004</c:v>
                </c:pt>
                <c:pt idx="227">
                  <c:v>44.095999999999997</c:v>
                </c:pt>
                <c:pt idx="228">
                  <c:v>44.78</c:v>
                </c:pt>
                <c:pt idx="229">
                  <c:v>43.738999999999997</c:v>
                </c:pt>
                <c:pt idx="230">
                  <c:v>46.091999999999999</c:v>
                </c:pt>
                <c:pt idx="231">
                  <c:v>44.173999999999999</c:v>
                </c:pt>
                <c:pt idx="232">
                  <c:v>43.680999999999997</c:v>
                </c:pt>
                <c:pt idx="233">
                  <c:v>42.289000000000001</c:v>
                </c:pt>
                <c:pt idx="234">
                  <c:v>43.078000000000003</c:v>
                </c:pt>
                <c:pt idx="235">
                  <c:v>43.8</c:v>
                </c:pt>
                <c:pt idx="236">
                  <c:v>44.677999999999997</c:v>
                </c:pt>
                <c:pt idx="237">
                  <c:v>43.735999999999997</c:v>
                </c:pt>
                <c:pt idx="238">
                  <c:v>42.84</c:v>
                </c:pt>
                <c:pt idx="239">
                  <c:v>44.078000000000003</c:v>
                </c:pt>
                <c:pt idx="240">
                  <c:v>43.896999999999998</c:v>
                </c:pt>
                <c:pt idx="241">
                  <c:v>43.542000000000002</c:v>
                </c:pt>
                <c:pt idx="242">
                  <c:v>43.765999999999998</c:v>
                </c:pt>
                <c:pt idx="243">
                  <c:v>43.936</c:v>
                </c:pt>
                <c:pt idx="244">
                  <c:v>42.667000000000002</c:v>
                </c:pt>
                <c:pt idx="245">
                  <c:v>45.368000000000002</c:v>
                </c:pt>
                <c:pt idx="246">
                  <c:v>42.54</c:v>
                </c:pt>
                <c:pt idx="247">
                  <c:v>43.905000000000001</c:v>
                </c:pt>
                <c:pt idx="248">
                  <c:v>45.363</c:v>
                </c:pt>
                <c:pt idx="249">
                  <c:v>44.207000000000001</c:v>
                </c:pt>
                <c:pt idx="250">
                  <c:v>44.57</c:v>
                </c:pt>
                <c:pt idx="251">
                  <c:v>45.155000000000001</c:v>
                </c:pt>
                <c:pt idx="252">
                  <c:v>43.941000000000003</c:v>
                </c:pt>
                <c:pt idx="253">
                  <c:v>44.567999999999998</c:v>
                </c:pt>
                <c:pt idx="254">
                  <c:v>43.750999999999998</c:v>
                </c:pt>
                <c:pt idx="255">
                  <c:v>44.134999999999998</c:v>
                </c:pt>
                <c:pt idx="256">
                  <c:v>43.406999999999996</c:v>
                </c:pt>
                <c:pt idx="257">
                  <c:v>44.281999999999996</c:v>
                </c:pt>
                <c:pt idx="258">
                  <c:v>43.082999999999998</c:v>
                </c:pt>
                <c:pt idx="259">
                  <c:v>43.847999999999999</c:v>
                </c:pt>
                <c:pt idx="260">
                  <c:v>42.732999999999997</c:v>
                </c:pt>
                <c:pt idx="261">
                  <c:v>43.588999999999999</c:v>
                </c:pt>
                <c:pt idx="262">
                  <c:v>42.424999999999997</c:v>
                </c:pt>
                <c:pt idx="263">
                  <c:v>45.414000000000001</c:v>
                </c:pt>
                <c:pt idx="264">
                  <c:v>43.743000000000002</c:v>
                </c:pt>
                <c:pt idx="265">
                  <c:v>43.488999999999997</c:v>
                </c:pt>
                <c:pt idx="266">
                  <c:v>42.616</c:v>
                </c:pt>
                <c:pt idx="267">
                  <c:v>42.222999999999999</c:v>
                </c:pt>
                <c:pt idx="268">
                  <c:v>43.17</c:v>
                </c:pt>
                <c:pt idx="269">
                  <c:v>43.914000000000001</c:v>
                </c:pt>
                <c:pt idx="270">
                  <c:v>43.055999999999997</c:v>
                </c:pt>
                <c:pt idx="271">
                  <c:v>44.27</c:v>
                </c:pt>
                <c:pt idx="272">
                  <c:v>43.13</c:v>
                </c:pt>
                <c:pt idx="273">
                  <c:v>44.143999999999998</c:v>
                </c:pt>
                <c:pt idx="274">
                  <c:v>45.688000000000002</c:v>
                </c:pt>
                <c:pt idx="275">
                  <c:v>43.984000000000002</c:v>
                </c:pt>
                <c:pt idx="276">
                  <c:v>43.771000000000001</c:v>
                </c:pt>
                <c:pt idx="277">
                  <c:v>44.262</c:v>
                </c:pt>
                <c:pt idx="278">
                  <c:v>43.3</c:v>
                </c:pt>
                <c:pt idx="279">
                  <c:v>43.701000000000001</c:v>
                </c:pt>
                <c:pt idx="280">
                  <c:v>44.084000000000003</c:v>
                </c:pt>
                <c:pt idx="281">
                  <c:v>45.104999999999997</c:v>
                </c:pt>
                <c:pt idx="282">
                  <c:v>44.78</c:v>
                </c:pt>
                <c:pt idx="283">
                  <c:v>44.362000000000002</c:v>
                </c:pt>
                <c:pt idx="284">
                  <c:v>44.104999999999997</c:v>
                </c:pt>
                <c:pt idx="285">
                  <c:v>42.677</c:v>
                </c:pt>
                <c:pt idx="286">
                  <c:v>45.055999999999997</c:v>
                </c:pt>
                <c:pt idx="287">
                  <c:v>44.267000000000003</c:v>
                </c:pt>
                <c:pt idx="288">
                  <c:v>44.23</c:v>
                </c:pt>
                <c:pt idx="289">
                  <c:v>44.706000000000003</c:v>
                </c:pt>
                <c:pt idx="290">
                  <c:v>44.366</c:v>
                </c:pt>
                <c:pt idx="291">
                  <c:v>42.771999999999998</c:v>
                </c:pt>
                <c:pt idx="292">
                  <c:v>44.305</c:v>
                </c:pt>
                <c:pt idx="293">
                  <c:v>44.454000000000001</c:v>
                </c:pt>
                <c:pt idx="294">
                  <c:v>44.156999999999996</c:v>
                </c:pt>
                <c:pt idx="295">
                  <c:v>43.558999999999997</c:v>
                </c:pt>
                <c:pt idx="296">
                  <c:v>43.234000000000002</c:v>
                </c:pt>
                <c:pt idx="297">
                  <c:v>43.622999999999998</c:v>
                </c:pt>
                <c:pt idx="298">
                  <c:v>43.395000000000003</c:v>
                </c:pt>
                <c:pt idx="299">
                  <c:v>42.369</c:v>
                </c:pt>
                <c:pt idx="300">
                  <c:v>41.997999999999998</c:v>
                </c:pt>
                <c:pt idx="301">
                  <c:v>42.773000000000003</c:v>
                </c:pt>
                <c:pt idx="302">
                  <c:v>42.286999999999999</c:v>
                </c:pt>
                <c:pt idx="303">
                  <c:v>43.874000000000002</c:v>
                </c:pt>
                <c:pt idx="304">
                  <c:v>44.145000000000003</c:v>
                </c:pt>
                <c:pt idx="305">
                  <c:v>42.963000000000001</c:v>
                </c:pt>
                <c:pt idx="306">
                  <c:v>43.841000000000001</c:v>
                </c:pt>
                <c:pt idx="307">
                  <c:v>43.71</c:v>
                </c:pt>
                <c:pt idx="308">
                  <c:v>41.86</c:v>
                </c:pt>
                <c:pt idx="309">
                  <c:v>43.432000000000002</c:v>
                </c:pt>
                <c:pt idx="310">
                  <c:v>43.439</c:v>
                </c:pt>
                <c:pt idx="311">
                  <c:v>42.786999999999999</c:v>
                </c:pt>
                <c:pt idx="312">
                  <c:v>43.771999999999998</c:v>
                </c:pt>
                <c:pt idx="313">
                  <c:v>45.875</c:v>
                </c:pt>
                <c:pt idx="314">
                  <c:v>45.162999999999997</c:v>
                </c:pt>
                <c:pt idx="315">
                  <c:v>45.03</c:v>
                </c:pt>
                <c:pt idx="316">
                  <c:v>43.456000000000003</c:v>
                </c:pt>
                <c:pt idx="317">
                  <c:v>45.087000000000003</c:v>
                </c:pt>
                <c:pt idx="318">
                  <c:v>43.991999999999997</c:v>
                </c:pt>
                <c:pt idx="319">
                  <c:v>43.281999999999996</c:v>
                </c:pt>
                <c:pt idx="320">
                  <c:v>44.11</c:v>
                </c:pt>
                <c:pt idx="321">
                  <c:v>44.384</c:v>
                </c:pt>
                <c:pt idx="322">
                  <c:v>43.77</c:v>
                </c:pt>
                <c:pt idx="323">
                  <c:v>42.234000000000002</c:v>
                </c:pt>
                <c:pt idx="324">
                  <c:v>41.595999999999997</c:v>
                </c:pt>
                <c:pt idx="325">
                  <c:v>43.469000000000001</c:v>
                </c:pt>
                <c:pt idx="326">
                  <c:v>43.613</c:v>
                </c:pt>
                <c:pt idx="327">
                  <c:v>45.348999999999997</c:v>
                </c:pt>
                <c:pt idx="328">
                  <c:v>43.143999999999998</c:v>
                </c:pt>
                <c:pt idx="329">
                  <c:v>43.558</c:v>
                </c:pt>
                <c:pt idx="330">
                  <c:v>44.463000000000001</c:v>
                </c:pt>
                <c:pt idx="331">
                  <c:v>44.682000000000002</c:v>
                </c:pt>
                <c:pt idx="332">
                  <c:v>43.862000000000002</c:v>
                </c:pt>
                <c:pt idx="333">
                  <c:v>42.128</c:v>
                </c:pt>
                <c:pt idx="334">
                  <c:v>40.777000000000001</c:v>
                </c:pt>
                <c:pt idx="335">
                  <c:v>42.375999999999998</c:v>
                </c:pt>
                <c:pt idx="336">
                  <c:v>42.759</c:v>
                </c:pt>
                <c:pt idx="337">
                  <c:v>41.875999999999998</c:v>
                </c:pt>
                <c:pt idx="338">
                  <c:v>42.609000000000002</c:v>
                </c:pt>
                <c:pt idx="339">
                  <c:v>42.703000000000003</c:v>
                </c:pt>
                <c:pt idx="340">
                  <c:v>43.886000000000003</c:v>
                </c:pt>
                <c:pt idx="341">
                  <c:v>43.613</c:v>
                </c:pt>
                <c:pt idx="342">
                  <c:v>43.44</c:v>
                </c:pt>
                <c:pt idx="343">
                  <c:v>43.704000000000001</c:v>
                </c:pt>
                <c:pt idx="344">
                  <c:v>43.826000000000001</c:v>
                </c:pt>
                <c:pt idx="345">
                  <c:v>43.662999999999997</c:v>
                </c:pt>
                <c:pt idx="346">
                  <c:v>42.911999999999999</c:v>
                </c:pt>
                <c:pt idx="347">
                  <c:v>42.595999999999997</c:v>
                </c:pt>
                <c:pt idx="348">
                  <c:v>43.843000000000004</c:v>
                </c:pt>
                <c:pt idx="349">
                  <c:v>43.570999999999998</c:v>
                </c:pt>
                <c:pt idx="350">
                  <c:v>42.652999999999999</c:v>
                </c:pt>
                <c:pt idx="351">
                  <c:v>42.738999999999997</c:v>
                </c:pt>
                <c:pt idx="352">
                  <c:v>42.957000000000001</c:v>
                </c:pt>
                <c:pt idx="353">
                  <c:v>43.844999999999999</c:v>
                </c:pt>
                <c:pt idx="354">
                  <c:v>43.384999999999998</c:v>
                </c:pt>
                <c:pt idx="355">
                  <c:v>42.673999999999999</c:v>
                </c:pt>
                <c:pt idx="356">
                  <c:v>41.027000000000001</c:v>
                </c:pt>
                <c:pt idx="357">
                  <c:v>41.021000000000001</c:v>
                </c:pt>
                <c:pt idx="358">
                  <c:v>43.881999999999998</c:v>
                </c:pt>
                <c:pt idx="359">
                  <c:v>41.865000000000002</c:v>
                </c:pt>
                <c:pt idx="360">
                  <c:v>41.680999999999997</c:v>
                </c:pt>
                <c:pt idx="361">
                  <c:v>41.747999999999998</c:v>
                </c:pt>
                <c:pt idx="362">
                  <c:v>39.131999999999998</c:v>
                </c:pt>
                <c:pt idx="363">
                  <c:v>42.9</c:v>
                </c:pt>
                <c:pt idx="364">
                  <c:v>42.640999999999998</c:v>
                </c:pt>
                <c:pt idx="365">
                  <c:v>41.898000000000003</c:v>
                </c:pt>
                <c:pt idx="366">
                  <c:v>40.506999999999998</c:v>
                </c:pt>
                <c:pt idx="367">
                  <c:v>40.76</c:v>
                </c:pt>
                <c:pt idx="368">
                  <c:v>38.747999999999998</c:v>
                </c:pt>
                <c:pt idx="369">
                  <c:v>39.381999999999998</c:v>
                </c:pt>
                <c:pt idx="370">
                  <c:v>40.436999999999998</c:v>
                </c:pt>
                <c:pt idx="371">
                  <c:v>40.750999999999998</c:v>
                </c:pt>
                <c:pt idx="372">
                  <c:v>40.832000000000001</c:v>
                </c:pt>
                <c:pt idx="373">
                  <c:v>40.621000000000002</c:v>
                </c:pt>
                <c:pt idx="374">
                  <c:v>42.731000000000002</c:v>
                </c:pt>
                <c:pt idx="375">
                  <c:v>43.145000000000003</c:v>
                </c:pt>
                <c:pt idx="376">
                  <c:v>42.076999999999998</c:v>
                </c:pt>
                <c:pt idx="377">
                  <c:v>40.531999999999996</c:v>
                </c:pt>
                <c:pt idx="378">
                  <c:v>42.048999999999999</c:v>
                </c:pt>
                <c:pt idx="379">
                  <c:v>40.930999999999997</c:v>
                </c:pt>
                <c:pt idx="380">
                  <c:v>42.442999999999998</c:v>
                </c:pt>
                <c:pt idx="381">
                  <c:v>43.427999999999997</c:v>
                </c:pt>
                <c:pt idx="382">
                  <c:v>42.94</c:v>
                </c:pt>
                <c:pt idx="383">
                  <c:v>42.289000000000001</c:v>
                </c:pt>
                <c:pt idx="384">
                  <c:v>42.46</c:v>
                </c:pt>
                <c:pt idx="385">
                  <c:v>41.466000000000001</c:v>
                </c:pt>
                <c:pt idx="386">
                  <c:v>43.046999999999997</c:v>
                </c:pt>
                <c:pt idx="387">
                  <c:v>44.414000000000001</c:v>
                </c:pt>
                <c:pt idx="388">
                  <c:v>41.716000000000001</c:v>
                </c:pt>
                <c:pt idx="389">
                  <c:v>41.173999999999999</c:v>
                </c:pt>
                <c:pt idx="390">
                  <c:v>40.488</c:v>
                </c:pt>
                <c:pt idx="391">
                  <c:v>42.301000000000002</c:v>
                </c:pt>
                <c:pt idx="392">
                  <c:v>42.002000000000002</c:v>
                </c:pt>
                <c:pt idx="393">
                  <c:v>40.906999999999996</c:v>
                </c:pt>
                <c:pt idx="394">
                  <c:v>41.33</c:v>
                </c:pt>
                <c:pt idx="395">
                  <c:v>41.865000000000002</c:v>
                </c:pt>
                <c:pt idx="396">
                  <c:v>40.963999999999999</c:v>
                </c:pt>
                <c:pt idx="397">
                  <c:v>39.933</c:v>
                </c:pt>
                <c:pt idx="398">
                  <c:v>42.71</c:v>
                </c:pt>
                <c:pt idx="399">
                  <c:v>43.802999999999997</c:v>
                </c:pt>
                <c:pt idx="400">
                  <c:v>43.593000000000004</c:v>
                </c:pt>
                <c:pt idx="401">
                  <c:v>42.92</c:v>
                </c:pt>
                <c:pt idx="402">
                  <c:v>43.664000000000001</c:v>
                </c:pt>
                <c:pt idx="403">
                  <c:v>44.164000000000001</c:v>
                </c:pt>
                <c:pt idx="404">
                  <c:v>42.694000000000003</c:v>
                </c:pt>
                <c:pt idx="405">
                  <c:v>42.042999999999999</c:v>
                </c:pt>
                <c:pt idx="406">
                  <c:v>41.954999999999998</c:v>
                </c:pt>
                <c:pt idx="407">
                  <c:v>41.720999999999997</c:v>
                </c:pt>
                <c:pt idx="408">
                  <c:v>42.64</c:v>
                </c:pt>
                <c:pt idx="409">
                  <c:v>42.34</c:v>
                </c:pt>
                <c:pt idx="410">
                  <c:v>41.555999999999997</c:v>
                </c:pt>
                <c:pt idx="411">
                  <c:v>42.497</c:v>
                </c:pt>
                <c:pt idx="412">
                  <c:v>43.3</c:v>
                </c:pt>
                <c:pt idx="413">
                  <c:v>42.890999999999998</c:v>
                </c:pt>
                <c:pt idx="414">
                  <c:v>44.271000000000001</c:v>
                </c:pt>
                <c:pt idx="415">
                  <c:v>43.768999999999998</c:v>
                </c:pt>
                <c:pt idx="416">
                  <c:v>43.537999999999997</c:v>
                </c:pt>
                <c:pt idx="417">
                  <c:v>43.758000000000003</c:v>
                </c:pt>
                <c:pt idx="418">
                  <c:v>44.883000000000003</c:v>
                </c:pt>
                <c:pt idx="419">
                  <c:v>43.988999999999997</c:v>
                </c:pt>
                <c:pt idx="420">
                  <c:v>41.151000000000003</c:v>
                </c:pt>
                <c:pt idx="421">
                  <c:v>40.884</c:v>
                </c:pt>
                <c:pt idx="422">
                  <c:v>40.323999999999998</c:v>
                </c:pt>
                <c:pt idx="423">
                  <c:v>41.719000000000001</c:v>
                </c:pt>
                <c:pt idx="424">
                  <c:v>42.704000000000001</c:v>
                </c:pt>
                <c:pt idx="425">
                  <c:v>42.704000000000001</c:v>
                </c:pt>
                <c:pt idx="426">
                  <c:v>42.72</c:v>
                </c:pt>
                <c:pt idx="427">
                  <c:v>40.698999999999998</c:v>
                </c:pt>
                <c:pt idx="428">
                  <c:v>41.55</c:v>
                </c:pt>
                <c:pt idx="429">
                  <c:v>40.723999999999997</c:v>
                </c:pt>
                <c:pt idx="430">
                  <c:v>40.826999999999998</c:v>
                </c:pt>
                <c:pt idx="431">
                  <c:v>42.098999999999997</c:v>
                </c:pt>
                <c:pt idx="432">
                  <c:v>42.695999999999998</c:v>
                </c:pt>
                <c:pt idx="433">
                  <c:v>41.628</c:v>
                </c:pt>
                <c:pt idx="434">
                  <c:v>41.805</c:v>
                </c:pt>
                <c:pt idx="435">
                  <c:v>43.350999999999999</c:v>
                </c:pt>
                <c:pt idx="436">
                  <c:v>42.588000000000001</c:v>
                </c:pt>
                <c:pt idx="437">
                  <c:v>43.011000000000003</c:v>
                </c:pt>
                <c:pt idx="438">
                  <c:v>43.15</c:v>
                </c:pt>
                <c:pt idx="439">
                  <c:v>41.954000000000001</c:v>
                </c:pt>
                <c:pt idx="440">
                  <c:v>42.295999999999999</c:v>
                </c:pt>
                <c:pt idx="441">
                  <c:v>42.856999999999999</c:v>
                </c:pt>
                <c:pt idx="442">
                  <c:v>41.631999999999998</c:v>
                </c:pt>
                <c:pt idx="443">
                  <c:v>41.911000000000001</c:v>
                </c:pt>
                <c:pt idx="444">
                  <c:v>42.738</c:v>
                </c:pt>
                <c:pt idx="445">
                  <c:v>41.936</c:v>
                </c:pt>
                <c:pt idx="446">
                  <c:v>43.317999999999998</c:v>
                </c:pt>
                <c:pt idx="447">
                  <c:v>43.634999999999998</c:v>
                </c:pt>
                <c:pt idx="448">
                  <c:v>43.210999999999999</c:v>
                </c:pt>
                <c:pt idx="449">
                  <c:v>43.314999999999998</c:v>
                </c:pt>
                <c:pt idx="450">
                  <c:v>42.438000000000002</c:v>
                </c:pt>
                <c:pt idx="451">
                  <c:v>44.792000000000002</c:v>
                </c:pt>
                <c:pt idx="452">
                  <c:v>43.295999999999999</c:v>
                </c:pt>
                <c:pt idx="453">
                  <c:v>44.423000000000002</c:v>
                </c:pt>
                <c:pt idx="454">
                  <c:v>43.113</c:v>
                </c:pt>
                <c:pt idx="455">
                  <c:v>41.728999999999999</c:v>
                </c:pt>
                <c:pt idx="456">
                  <c:v>43.496000000000002</c:v>
                </c:pt>
                <c:pt idx="457">
                  <c:v>41.255000000000003</c:v>
                </c:pt>
                <c:pt idx="458">
                  <c:v>41.859000000000002</c:v>
                </c:pt>
                <c:pt idx="459">
                  <c:v>40.993000000000002</c:v>
                </c:pt>
                <c:pt idx="460">
                  <c:v>41.378</c:v>
                </c:pt>
                <c:pt idx="461">
                  <c:v>41.747999999999998</c:v>
                </c:pt>
                <c:pt idx="462">
                  <c:v>43.381</c:v>
                </c:pt>
                <c:pt idx="463">
                  <c:v>43.898000000000003</c:v>
                </c:pt>
                <c:pt idx="464">
                  <c:v>43.642000000000003</c:v>
                </c:pt>
                <c:pt idx="465">
                  <c:v>43.654000000000003</c:v>
                </c:pt>
                <c:pt idx="466">
                  <c:v>44.185000000000002</c:v>
                </c:pt>
                <c:pt idx="467">
                  <c:v>42.256</c:v>
                </c:pt>
                <c:pt idx="468">
                  <c:v>41.817999999999998</c:v>
                </c:pt>
                <c:pt idx="469">
                  <c:v>42.064999999999998</c:v>
                </c:pt>
                <c:pt idx="470">
                  <c:v>42.77</c:v>
                </c:pt>
                <c:pt idx="471">
                  <c:v>42.283000000000001</c:v>
                </c:pt>
                <c:pt idx="472">
                  <c:v>41.63</c:v>
                </c:pt>
                <c:pt idx="473">
                  <c:v>41.838999999999999</c:v>
                </c:pt>
                <c:pt idx="474">
                  <c:v>43.25</c:v>
                </c:pt>
                <c:pt idx="475">
                  <c:v>44.146999999999998</c:v>
                </c:pt>
                <c:pt idx="476">
                  <c:v>43.033000000000001</c:v>
                </c:pt>
                <c:pt idx="477">
                  <c:v>41.593000000000004</c:v>
                </c:pt>
                <c:pt idx="478">
                  <c:v>43.13</c:v>
                </c:pt>
                <c:pt idx="479">
                  <c:v>44.09</c:v>
                </c:pt>
                <c:pt idx="480">
                  <c:v>44.454000000000001</c:v>
                </c:pt>
                <c:pt idx="481">
                  <c:v>42.575000000000003</c:v>
                </c:pt>
                <c:pt idx="482">
                  <c:v>42.889000000000003</c:v>
                </c:pt>
                <c:pt idx="483">
                  <c:v>42.66</c:v>
                </c:pt>
                <c:pt idx="484">
                  <c:v>42.854999999999997</c:v>
                </c:pt>
                <c:pt idx="485">
                  <c:v>44.21</c:v>
                </c:pt>
                <c:pt idx="486">
                  <c:v>43.69</c:v>
                </c:pt>
                <c:pt idx="487">
                  <c:v>43.576999999999998</c:v>
                </c:pt>
                <c:pt idx="488">
                  <c:v>44.652999999999999</c:v>
                </c:pt>
                <c:pt idx="489">
                  <c:v>43.369</c:v>
                </c:pt>
                <c:pt idx="490">
                  <c:v>43.576999999999998</c:v>
                </c:pt>
                <c:pt idx="491">
                  <c:v>44.265999999999998</c:v>
                </c:pt>
                <c:pt idx="492">
                  <c:v>43.073</c:v>
                </c:pt>
                <c:pt idx="493">
                  <c:v>43.194000000000003</c:v>
                </c:pt>
                <c:pt idx="494">
                  <c:v>43.988</c:v>
                </c:pt>
                <c:pt idx="495">
                  <c:v>44.503999999999998</c:v>
                </c:pt>
                <c:pt idx="496">
                  <c:v>44.043999999999997</c:v>
                </c:pt>
                <c:pt idx="497">
                  <c:v>43.83</c:v>
                </c:pt>
                <c:pt idx="498">
                  <c:v>42.648000000000003</c:v>
                </c:pt>
                <c:pt idx="499">
                  <c:v>43.094999999999999</c:v>
                </c:pt>
                <c:pt idx="500">
                  <c:v>43.08</c:v>
                </c:pt>
                <c:pt idx="501">
                  <c:v>43.984999999999999</c:v>
                </c:pt>
                <c:pt idx="502">
                  <c:v>43.564</c:v>
                </c:pt>
                <c:pt idx="503">
                  <c:v>44.786999999999999</c:v>
                </c:pt>
                <c:pt idx="504">
                  <c:v>41.895000000000003</c:v>
                </c:pt>
                <c:pt idx="505">
                  <c:v>42.911999999999999</c:v>
                </c:pt>
                <c:pt idx="506">
                  <c:v>43.125999999999998</c:v>
                </c:pt>
                <c:pt idx="507">
                  <c:v>43.393999999999998</c:v>
                </c:pt>
                <c:pt idx="508">
                  <c:v>41.438000000000002</c:v>
                </c:pt>
                <c:pt idx="509">
                  <c:v>42.396000000000001</c:v>
                </c:pt>
                <c:pt idx="510">
                  <c:v>42.987000000000002</c:v>
                </c:pt>
                <c:pt idx="511">
                  <c:v>41.497</c:v>
                </c:pt>
                <c:pt idx="512">
                  <c:v>40.973999999999997</c:v>
                </c:pt>
                <c:pt idx="513">
                  <c:v>39.963000000000001</c:v>
                </c:pt>
                <c:pt idx="514">
                  <c:v>40.823999999999998</c:v>
                </c:pt>
                <c:pt idx="515">
                  <c:v>42.149000000000001</c:v>
                </c:pt>
                <c:pt idx="516">
                  <c:v>42.686</c:v>
                </c:pt>
                <c:pt idx="517">
                  <c:v>41.06</c:v>
                </c:pt>
                <c:pt idx="518">
                  <c:v>42.107999999999997</c:v>
                </c:pt>
                <c:pt idx="519">
                  <c:v>41.533000000000001</c:v>
                </c:pt>
                <c:pt idx="520">
                  <c:v>41.76</c:v>
                </c:pt>
                <c:pt idx="521">
                  <c:v>41.825000000000003</c:v>
                </c:pt>
                <c:pt idx="522">
                  <c:v>40.401000000000003</c:v>
                </c:pt>
                <c:pt idx="523">
                  <c:v>40.887999999999998</c:v>
                </c:pt>
                <c:pt idx="524">
                  <c:v>40.6</c:v>
                </c:pt>
                <c:pt idx="525">
                  <c:v>40.962000000000003</c:v>
                </c:pt>
                <c:pt idx="526">
                  <c:v>43.4</c:v>
                </c:pt>
                <c:pt idx="527">
                  <c:v>41.719000000000001</c:v>
                </c:pt>
                <c:pt idx="528">
                  <c:v>41.673999999999999</c:v>
                </c:pt>
                <c:pt idx="529">
                  <c:v>41.79</c:v>
                </c:pt>
                <c:pt idx="530">
                  <c:v>43.89</c:v>
                </c:pt>
                <c:pt idx="531">
                  <c:v>44.073</c:v>
                </c:pt>
                <c:pt idx="532">
                  <c:v>41.616999999999997</c:v>
                </c:pt>
                <c:pt idx="533">
                  <c:v>43.008000000000003</c:v>
                </c:pt>
                <c:pt idx="534">
                  <c:v>42.122999999999998</c:v>
                </c:pt>
                <c:pt idx="535">
                  <c:v>41.6</c:v>
                </c:pt>
                <c:pt idx="536">
                  <c:v>42.125999999999998</c:v>
                </c:pt>
                <c:pt idx="537">
                  <c:v>40.926000000000002</c:v>
                </c:pt>
                <c:pt idx="538">
                  <c:v>42.106000000000002</c:v>
                </c:pt>
                <c:pt idx="539">
                  <c:v>43.231999999999999</c:v>
                </c:pt>
                <c:pt idx="540">
                  <c:v>42.204999999999998</c:v>
                </c:pt>
                <c:pt idx="541">
                  <c:v>43.3</c:v>
                </c:pt>
                <c:pt idx="542">
                  <c:v>43.466999999999999</c:v>
                </c:pt>
                <c:pt idx="543">
                  <c:v>43.823</c:v>
                </c:pt>
                <c:pt idx="544">
                  <c:v>43.198999999999998</c:v>
                </c:pt>
                <c:pt idx="545">
                  <c:v>43.643000000000001</c:v>
                </c:pt>
                <c:pt idx="546">
                  <c:v>43.718000000000004</c:v>
                </c:pt>
                <c:pt idx="547">
                  <c:v>44.911000000000001</c:v>
                </c:pt>
                <c:pt idx="548">
                  <c:v>46.218000000000004</c:v>
                </c:pt>
                <c:pt idx="549">
                  <c:v>44.381999999999998</c:v>
                </c:pt>
                <c:pt idx="550">
                  <c:v>44.851999999999997</c:v>
                </c:pt>
                <c:pt idx="551">
                  <c:v>43.350999999999999</c:v>
                </c:pt>
                <c:pt idx="552">
                  <c:v>43.802999999999997</c:v>
                </c:pt>
                <c:pt idx="553">
                  <c:v>43.344999999999999</c:v>
                </c:pt>
                <c:pt idx="554">
                  <c:v>42.281999999999996</c:v>
                </c:pt>
                <c:pt idx="555">
                  <c:v>42.027999999999999</c:v>
                </c:pt>
                <c:pt idx="556">
                  <c:v>40.405000000000001</c:v>
                </c:pt>
                <c:pt idx="557">
                  <c:v>42.557000000000002</c:v>
                </c:pt>
                <c:pt idx="558">
                  <c:v>42.069000000000003</c:v>
                </c:pt>
                <c:pt idx="559">
                  <c:v>41.277999999999999</c:v>
                </c:pt>
                <c:pt idx="560">
                  <c:v>40.609000000000002</c:v>
                </c:pt>
                <c:pt idx="561">
                  <c:v>39.712000000000003</c:v>
                </c:pt>
                <c:pt idx="562">
                  <c:v>41.131999999999998</c:v>
                </c:pt>
                <c:pt idx="563">
                  <c:v>41.832999999999998</c:v>
                </c:pt>
                <c:pt idx="564">
                  <c:v>40.966999999999999</c:v>
                </c:pt>
                <c:pt idx="565">
                  <c:v>40.715000000000003</c:v>
                </c:pt>
                <c:pt idx="566">
                  <c:v>38.075000000000003</c:v>
                </c:pt>
                <c:pt idx="567">
                  <c:v>41.064999999999998</c:v>
                </c:pt>
                <c:pt idx="568">
                  <c:v>40.723999999999997</c:v>
                </c:pt>
                <c:pt idx="569">
                  <c:v>40.668999999999997</c:v>
                </c:pt>
                <c:pt idx="570">
                  <c:v>40.524999999999999</c:v>
                </c:pt>
                <c:pt idx="571">
                  <c:v>40.920999999999999</c:v>
                </c:pt>
                <c:pt idx="572">
                  <c:v>41.526000000000003</c:v>
                </c:pt>
                <c:pt idx="573">
                  <c:v>39.862000000000002</c:v>
                </c:pt>
                <c:pt idx="574">
                  <c:v>41.402000000000001</c:v>
                </c:pt>
                <c:pt idx="575">
                  <c:v>43.07</c:v>
                </c:pt>
                <c:pt idx="576">
                  <c:v>43.305999999999997</c:v>
                </c:pt>
                <c:pt idx="577">
                  <c:v>42.869</c:v>
                </c:pt>
                <c:pt idx="578">
                  <c:v>43.387</c:v>
                </c:pt>
                <c:pt idx="579">
                  <c:v>42.84</c:v>
                </c:pt>
                <c:pt idx="580">
                  <c:v>42.578000000000003</c:v>
                </c:pt>
                <c:pt idx="581">
                  <c:v>41.404000000000003</c:v>
                </c:pt>
                <c:pt idx="582">
                  <c:v>41.36</c:v>
                </c:pt>
                <c:pt idx="583">
                  <c:v>41.960999999999999</c:v>
                </c:pt>
                <c:pt idx="584">
                  <c:v>42.39</c:v>
                </c:pt>
                <c:pt idx="585">
                  <c:v>41.61</c:v>
                </c:pt>
                <c:pt idx="586">
                  <c:v>44.747</c:v>
                </c:pt>
                <c:pt idx="587">
                  <c:v>44.384999999999998</c:v>
                </c:pt>
                <c:pt idx="588">
                  <c:v>43.534999999999997</c:v>
                </c:pt>
                <c:pt idx="589">
                  <c:v>43.177999999999997</c:v>
                </c:pt>
                <c:pt idx="590">
                  <c:v>44.075000000000003</c:v>
                </c:pt>
                <c:pt idx="591">
                  <c:v>46.103999999999999</c:v>
                </c:pt>
                <c:pt idx="592">
                  <c:v>43.942999999999998</c:v>
                </c:pt>
                <c:pt idx="593">
                  <c:v>45.107999999999997</c:v>
                </c:pt>
                <c:pt idx="594">
                  <c:v>44.470999999999997</c:v>
                </c:pt>
                <c:pt idx="595">
                  <c:v>44.887</c:v>
                </c:pt>
                <c:pt idx="596">
                  <c:v>44.317</c:v>
                </c:pt>
                <c:pt idx="597">
                  <c:v>45.076999999999998</c:v>
                </c:pt>
                <c:pt idx="598">
                  <c:v>45.207000000000001</c:v>
                </c:pt>
                <c:pt idx="599">
                  <c:v>42.677</c:v>
                </c:pt>
                <c:pt idx="600">
                  <c:v>40.954999999999998</c:v>
                </c:pt>
                <c:pt idx="601">
                  <c:v>43.972999999999999</c:v>
                </c:pt>
                <c:pt idx="602">
                  <c:v>43.527000000000001</c:v>
                </c:pt>
              </c:numCache>
            </c:numRef>
          </c:yVal>
        </c:ser>
        <c:ser>
          <c:idx val="2"/>
          <c:order val="2"/>
          <c:tx>
            <c:strRef>
              <c:f>Sheet1!$R$1</c:f>
              <c:strCache>
                <c:ptCount val="1"/>
                <c:pt idx="0">
                  <c:v>WT CA  289_A vs WT CA 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Sheet1!$Q$2:$Q$604</c:f>
              <c:numCache>
                <c:formatCode>General</c:formatCode>
                <c:ptCount val="603"/>
                <c:pt idx="3">
                  <c:v>44.966999999999999</c:v>
                </c:pt>
                <c:pt idx="4">
                  <c:v>46.323999999999998</c:v>
                </c:pt>
                <c:pt idx="5">
                  <c:v>44.996000000000002</c:v>
                </c:pt>
                <c:pt idx="6">
                  <c:v>45.040999999999997</c:v>
                </c:pt>
                <c:pt idx="7">
                  <c:v>43.564</c:v>
                </c:pt>
                <c:pt idx="8">
                  <c:v>43.783999999999999</c:v>
                </c:pt>
                <c:pt idx="9">
                  <c:v>44.439</c:v>
                </c:pt>
                <c:pt idx="10">
                  <c:v>44.405000000000001</c:v>
                </c:pt>
                <c:pt idx="11">
                  <c:v>44.667999999999999</c:v>
                </c:pt>
                <c:pt idx="12">
                  <c:v>44.552999999999997</c:v>
                </c:pt>
                <c:pt idx="13">
                  <c:v>43.914999999999999</c:v>
                </c:pt>
                <c:pt idx="14">
                  <c:v>44.031999999999996</c:v>
                </c:pt>
                <c:pt idx="15">
                  <c:v>43.027999999999999</c:v>
                </c:pt>
                <c:pt idx="16">
                  <c:v>43.984999999999999</c:v>
                </c:pt>
                <c:pt idx="17">
                  <c:v>41.978000000000002</c:v>
                </c:pt>
                <c:pt idx="18">
                  <c:v>42.295000000000002</c:v>
                </c:pt>
                <c:pt idx="19">
                  <c:v>43.395000000000003</c:v>
                </c:pt>
                <c:pt idx="20">
                  <c:v>45.256999999999998</c:v>
                </c:pt>
                <c:pt idx="21">
                  <c:v>45.926000000000002</c:v>
                </c:pt>
                <c:pt idx="22">
                  <c:v>44.32</c:v>
                </c:pt>
                <c:pt idx="23">
                  <c:v>43.470999999999997</c:v>
                </c:pt>
                <c:pt idx="24">
                  <c:v>46.024999999999999</c:v>
                </c:pt>
                <c:pt idx="25">
                  <c:v>44.777999999999999</c:v>
                </c:pt>
                <c:pt idx="26">
                  <c:v>45.360999999999997</c:v>
                </c:pt>
                <c:pt idx="27">
                  <c:v>46.07</c:v>
                </c:pt>
                <c:pt idx="28">
                  <c:v>44.795000000000002</c:v>
                </c:pt>
                <c:pt idx="29">
                  <c:v>45.087000000000003</c:v>
                </c:pt>
                <c:pt idx="30">
                  <c:v>44.966000000000001</c:v>
                </c:pt>
                <c:pt idx="31">
                  <c:v>44.521000000000001</c:v>
                </c:pt>
                <c:pt idx="32">
                  <c:v>43.125999999999998</c:v>
                </c:pt>
                <c:pt idx="33">
                  <c:v>41.365000000000002</c:v>
                </c:pt>
                <c:pt idx="34">
                  <c:v>42.963999999999999</c:v>
                </c:pt>
                <c:pt idx="35">
                  <c:v>43.878999999999998</c:v>
                </c:pt>
                <c:pt idx="36">
                  <c:v>45.743000000000002</c:v>
                </c:pt>
                <c:pt idx="37">
                  <c:v>44.765000000000001</c:v>
                </c:pt>
                <c:pt idx="38">
                  <c:v>46.648000000000003</c:v>
                </c:pt>
                <c:pt idx="39">
                  <c:v>45.375999999999998</c:v>
                </c:pt>
                <c:pt idx="40">
                  <c:v>45.74</c:v>
                </c:pt>
                <c:pt idx="41">
                  <c:v>46.069000000000003</c:v>
                </c:pt>
                <c:pt idx="42">
                  <c:v>46.686</c:v>
                </c:pt>
                <c:pt idx="43">
                  <c:v>46.890999999999998</c:v>
                </c:pt>
                <c:pt idx="44">
                  <c:v>45.648000000000003</c:v>
                </c:pt>
                <c:pt idx="45">
                  <c:v>44.302999999999997</c:v>
                </c:pt>
                <c:pt idx="46">
                  <c:v>45.359000000000002</c:v>
                </c:pt>
                <c:pt idx="47">
                  <c:v>44.741</c:v>
                </c:pt>
                <c:pt idx="48">
                  <c:v>42.406999999999996</c:v>
                </c:pt>
                <c:pt idx="49">
                  <c:v>42.829000000000001</c:v>
                </c:pt>
                <c:pt idx="50">
                  <c:v>43.295000000000002</c:v>
                </c:pt>
                <c:pt idx="51">
                  <c:v>42.899000000000001</c:v>
                </c:pt>
                <c:pt idx="52">
                  <c:v>45.237000000000002</c:v>
                </c:pt>
                <c:pt idx="53">
                  <c:v>44.49</c:v>
                </c:pt>
                <c:pt idx="54">
                  <c:v>44.668999999999997</c:v>
                </c:pt>
                <c:pt idx="55">
                  <c:v>42.697000000000003</c:v>
                </c:pt>
                <c:pt idx="56">
                  <c:v>44.625</c:v>
                </c:pt>
                <c:pt idx="57">
                  <c:v>43.197000000000003</c:v>
                </c:pt>
                <c:pt idx="58">
                  <c:v>45.951000000000001</c:v>
                </c:pt>
                <c:pt idx="59">
                  <c:v>46.981999999999999</c:v>
                </c:pt>
                <c:pt idx="60">
                  <c:v>47.161000000000001</c:v>
                </c:pt>
                <c:pt idx="61">
                  <c:v>45.38</c:v>
                </c:pt>
                <c:pt idx="62">
                  <c:v>45.655000000000001</c:v>
                </c:pt>
                <c:pt idx="63">
                  <c:v>46.000999999999998</c:v>
                </c:pt>
                <c:pt idx="64">
                  <c:v>45.421999999999997</c:v>
                </c:pt>
                <c:pt idx="65">
                  <c:v>44.552999999999997</c:v>
                </c:pt>
                <c:pt idx="66">
                  <c:v>43.087000000000003</c:v>
                </c:pt>
                <c:pt idx="67">
                  <c:v>42.640999999999998</c:v>
                </c:pt>
                <c:pt idx="68">
                  <c:v>43.140999999999998</c:v>
                </c:pt>
                <c:pt idx="69">
                  <c:v>42.875</c:v>
                </c:pt>
                <c:pt idx="70">
                  <c:v>41.213000000000001</c:v>
                </c:pt>
                <c:pt idx="71">
                  <c:v>43.189</c:v>
                </c:pt>
                <c:pt idx="72">
                  <c:v>42.314</c:v>
                </c:pt>
                <c:pt idx="73">
                  <c:v>43.707999999999998</c:v>
                </c:pt>
                <c:pt idx="74">
                  <c:v>42.951000000000001</c:v>
                </c:pt>
                <c:pt idx="75">
                  <c:v>43.738999999999997</c:v>
                </c:pt>
                <c:pt idx="76">
                  <c:v>43.451999999999998</c:v>
                </c:pt>
                <c:pt idx="77">
                  <c:v>46.152000000000001</c:v>
                </c:pt>
                <c:pt idx="78">
                  <c:v>46.902999999999999</c:v>
                </c:pt>
                <c:pt idx="79">
                  <c:v>47.469000000000001</c:v>
                </c:pt>
                <c:pt idx="80">
                  <c:v>49.563000000000002</c:v>
                </c:pt>
                <c:pt idx="81">
                  <c:v>50.292999999999999</c:v>
                </c:pt>
                <c:pt idx="82">
                  <c:v>51.923000000000002</c:v>
                </c:pt>
                <c:pt idx="83">
                  <c:v>53.215000000000003</c:v>
                </c:pt>
                <c:pt idx="84">
                  <c:v>51.941000000000003</c:v>
                </c:pt>
                <c:pt idx="85">
                  <c:v>48.241</c:v>
                </c:pt>
                <c:pt idx="86">
                  <c:v>51.026000000000003</c:v>
                </c:pt>
                <c:pt idx="87">
                  <c:v>50.625</c:v>
                </c:pt>
                <c:pt idx="88">
                  <c:v>50.058999999999997</c:v>
                </c:pt>
                <c:pt idx="89">
                  <c:v>50.521000000000001</c:v>
                </c:pt>
                <c:pt idx="90">
                  <c:v>52.820999999999998</c:v>
                </c:pt>
                <c:pt idx="91">
                  <c:v>52.191000000000003</c:v>
                </c:pt>
                <c:pt idx="92">
                  <c:v>50.744999999999997</c:v>
                </c:pt>
                <c:pt idx="93">
                  <c:v>50.073999999999998</c:v>
                </c:pt>
                <c:pt idx="94">
                  <c:v>48.966000000000001</c:v>
                </c:pt>
                <c:pt idx="95">
                  <c:v>49.192</c:v>
                </c:pt>
                <c:pt idx="96">
                  <c:v>47.595999999999997</c:v>
                </c:pt>
                <c:pt idx="97">
                  <c:v>46.91</c:v>
                </c:pt>
                <c:pt idx="98">
                  <c:v>47.972999999999999</c:v>
                </c:pt>
                <c:pt idx="99">
                  <c:v>47.558999999999997</c:v>
                </c:pt>
                <c:pt idx="100">
                  <c:v>47.655999999999999</c:v>
                </c:pt>
                <c:pt idx="101">
                  <c:v>46.48</c:v>
                </c:pt>
                <c:pt idx="102">
                  <c:v>46.031999999999996</c:v>
                </c:pt>
                <c:pt idx="103">
                  <c:v>47.314999999999998</c:v>
                </c:pt>
                <c:pt idx="104">
                  <c:v>47.207999999999998</c:v>
                </c:pt>
                <c:pt idx="105">
                  <c:v>45.656999999999996</c:v>
                </c:pt>
                <c:pt idx="106">
                  <c:v>45.143000000000001</c:v>
                </c:pt>
                <c:pt idx="107">
                  <c:v>43.634999999999998</c:v>
                </c:pt>
                <c:pt idx="108">
                  <c:v>43.871000000000002</c:v>
                </c:pt>
                <c:pt idx="109">
                  <c:v>46.509</c:v>
                </c:pt>
                <c:pt idx="110">
                  <c:v>46.978000000000002</c:v>
                </c:pt>
                <c:pt idx="111">
                  <c:v>46.146000000000001</c:v>
                </c:pt>
                <c:pt idx="112">
                  <c:v>48.615000000000002</c:v>
                </c:pt>
                <c:pt idx="113">
                  <c:v>45.603000000000002</c:v>
                </c:pt>
                <c:pt idx="114">
                  <c:v>45.438000000000002</c:v>
                </c:pt>
                <c:pt idx="115">
                  <c:v>45.473999999999997</c:v>
                </c:pt>
                <c:pt idx="116">
                  <c:v>45.918999999999997</c:v>
                </c:pt>
                <c:pt idx="117">
                  <c:v>45.993000000000002</c:v>
                </c:pt>
                <c:pt idx="118">
                  <c:v>43.124000000000002</c:v>
                </c:pt>
                <c:pt idx="119">
                  <c:v>42.311999999999998</c:v>
                </c:pt>
                <c:pt idx="120">
                  <c:v>43.837000000000003</c:v>
                </c:pt>
                <c:pt idx="121">
                  <c:v>44.414999999999999</c:v>
                </c:pt>
                <c:pt idx="122">
                  <c:v>44.676000000000002</c:v>
                </c:pt>
                <c:pt idx="123">
                  <c:v>43.279000000000003</c:v>
                </c:pt>
                <c:pt idx="124">
                  <c:v>43.633000000000003</c:v>
                </c:pt>
                <c:pt idx="125">
                  <c:v>42.168999999999997</c:v>
                </c:pt>
                <c:pt idx="126">
                  <c:v>43.665999999999997</c:v>
                </c:pt>
                <c:pt idx="127">
                  <c:v>43.195</c:v>
                </c:pt>
                <c:pt idx="128">
                  <c:v>45.96</c:v>
                </c:pt>
                <c:pt idx="129">
                  <c:v>44.216999999999999</c:v>
                </c:pt>
                <c:pt idx="130">
                  <c:v>45.258000000000003</c:v>
                </c:pt>
                <c:pt idx="131">
                  <c:v>42.646999999999998</c:v>
                </c:pt>
                <c:pt idx="132">
                  <c:v>46.003999999999998</c:v>
                </c:pt>
                <c:pt idx="133">
                  <c:v>47.170999999999999</c:v>
                </c:pt>
                <c:pt idx="134">
                  <c:v>46.122999999999998</c:v>
                </c:pt>
                <c:pt idx="135">
                  <c:v>46.256</c:v>
                </c:pt>
                <c:pt idx="136">
                  <c:v>45.947000000000003</c:v>
                </c:pt>
                <c:pt idx="137">
                  <c:v>47.204999999999998</c:v>
                </c:pt>
                <c:pt idx="138">
                  <c:v>47.962000000000003</c:v>
                </c:pt>
                <c:pt idx="139">
                  <c:v>44.485999999999997</c:v>
                </c:pt>
                <c:pt idx="140">
                  <c:v>45.679000000000002</c:v>
                </c:pt>
                <c:pt idx="141">
                  <c:v>43.597999999999999</c:v>
                </c:pt>
                <c:pt idx="142">
                  <c:v>43.387</c:v>
                </c:pt>
                <c:pt idx="143">
                  <c:v>41.475000000000001</c:v>
                </c:pt>
                <c:pt idx="144">
                  <c:v>44.646999999999998</c:v>
                </c:pt>
                <c:pt idx="145">
                  <c:v>41.36</c:v>
                </c:pt>
                <c:pt idx="146">
                  <c:v>41.398000000000003</c:v>
                </c:pt>
                <c:pt idx="147">
                  <c:v>42.137</c:v>
                </c:pt>
                <c:pt idx="148">
                  <c:v>41.755000000000003</c:v>
                </c:pt>
                <c:pt idx="149">
                  <c:v>42.779000000000003</c:v>
                </c:pt>
                <c:pt idx="150">
                  <c:v>42.465000000000003</c:v>
                </c:pt>
                <c:pt idx="151">
                  <c:v>40.972999999999999</c:v>
                </c:pt>
                <c:pt idx="152">
                  <c:v>42.695</c:v>
                </c:pt>
                <c:pt idx="153">
                  <c:v>42.795999999999999</c:v>
                </c:pt>
                <c:pt idx="154">
                  <c:v>45.95</c:v>
                </c:pt>
                <c:pt idx="155">
                  <c:v>45.048999999999999</c:v>
                </c:pt>
                <c:pt idx="156">
                  <c:v>46.378</c:v>
                </c:pt>
                <c:pt idx="157">
                  <c:v>47.875</c:v>
                </c:pt>
                <c:pt idx="158">
                  <c:v>45.908999999999999</c:v>
                </c:pt>
                <c:pt idx="159">
                  <c:v>44.997</c:v>
                </c:pt>
                <c:pt idx="160">
                  <c:v>45.311</c:v>
                </c:pt>
                <c:pt idx="161">
                  <c:v>45.01</c:v>
                </c:pt>
                <c:pt idx="162">
                  <c:v>44.837000000000003</c:v>
                </c:pt>
                <c:pt idx="163">
                  <c:v>44.179000000000002</c:v>
                </c:pt>
                <c:pt idx="164">
                  <c:v>45.718000000000004</c:v>
                </c:pt>
                <c:pt idx="165">
                  <c:v>46.960999999999999</c:v>
                </c:pt>
                <c:pt idx="166">
                  <c:v>47.118000000000002</c:v>
                </c:pt>
                <c:pt idx="167">
                  <c:v>48.917000000000002</c:v>
                </c:pt>
                <c:pt idx="168">
                  <c:v>48.691000000000003</c:v>
                </c:pt>
                <c:pt idx="169">
                  <c:v>48.213000000000001</c:v>
                </c:pt>
                <c:pt idx="170">
                  <c:v>47.902999999999999</c:v>
                </c:pt>
                <c:pt idx="171">
                  <c:v>48.119</c:v>
                </c:pt>
                <c:pt idx="172">
                  <c:v>47.710999999999999</c:v>
                </c:pt>
                <c:pt idx="173">
                  <c:v>47.420999999999999</c:v>
                </c:pt>
                <c:pt idx="174">
                  <c:v>47.781999999999996</c:v>
                </c:pt>
                <c:pt idx="175">
                  <c:v>45.954000000000001</c:v>
                </c:pt>
                <c:pt idx="176">
                  <c:v>47.475000000000001</c:v>
                </c:pt>
                <c:pt idx="177">
                  <c:v>44.805</c:v>
                </c:pt>
                <c:pt idx="178">
                  <c:v>43.93</c:v>
                </c:pt>
                <c:pt idx="179">
                  <c:v>43.462000000000003</c:v>
                </c:pt>
                <c:pt idx="180">
                  <c:v>43.984999999999999</c:v>
                </c:pt>
                <c:pt idx="181">
                  <c:v>43.921999999999997</c:v>
                </c:pt>
                <c:pt idx="182">
                  <c:v>43.582000000000001</c:v>
                </c:pt>
                <c:pt idx="183">
                  <c:v>43.811999999999998</c:v>
                </c:pt>
                <c:pt idx="184">
                  <c:v>42.168999999999997</c:v>
                </c:pt>
                <c:pt idx="185">
                  <c:v>43.982999999999997</c:v>
                </c:pt>
                <c:pt idx="186">
                  <c:v>42.406999999999996</c:v>
                </c:pt>
                <c:pt idx="187">
                  <c:v>43.56</c:v>
                </c:pt>
                <c:pt idx="188">
                  <c:v>44.13</c:v>
                </c:pt>
                <c:pt idx="189">
                  <c:v>43.944000000000003</c:v>
                </c:pt>
                <c:pt idx="190">
                  <c:v>44.32</c:v>
                </c:pt>
                <c:pt idx="191">
                  <c:v>42.957000000000001</c:v>
                </c:pt>
                <c:pt idx="192">
                  <c:v>44.595999999999997</c:v>
                </c:pt>
                <c:pt idx="193">
                  <c:v>43.170999999999999</c:v>
                </c:pt>
                <c:pt idx="194">
                  <c:v>42.527000000000001</c:v>
                </c:pt>
                <c:pt idx="195">
                  <c:v>43.747</c:v>
                </c:pt>
                <c:pt idx="196">
                  <c:v>43.173000000000002</c:v>
                </c:pt>
                <c:pt idx="197">
                  <c:v>44.743000000000002</c:v>
                </c:pt>
                <c:pt idx="198">
                  <c:v>42.994999999999997</c:v>
                </c:pt>
                <c:pt idx="199">
                  <c:v>44.07</c:v>
                </c:pt>
                <c:pt idx="200">
                  <c:v>44.048000000000002</c:v>
                </c:pt>
                <c:pt idx="201">
                  <c:v>45.122999999999998</c:v>
                </c:pt>
                <c:pt idx="202">
                  <c:v>44.323</c:v>
                </c:pt>
                <c:pt idx="203">
                  <c:v>45.682000000000002</c:v>
                </c:pt>
                <c:pt idx="204">
                  <c:v>46.533000000000001</c:v>
                </c:pt>
                <c:pt idx="205">
                  <c:v>44.851999999999997</c:v>
                </c:pt>
                <c:pt idx="206">
                  <c:v>45.264000000000003</c:v>
                </c:pt>
                <c:pt idx="207">
                  <c:v>45.256</c:v>
                </c:pt>
                <c:pt idx="208">
                  <c:v>44.789000000000001</c:v>
                </c:pt>
                <c:pt idx="209">
                  <c:v>44.268000000000001</c:v>
                </c:pt>
                <c:pt idx="210">
                  <c:v>44.570999999999998</c:v>
                </c:pt>
                <c:pt idx="211">
                  <c:v>44.53</c:v>
                </c:pt>
                <c:pt idx="212">
                  <c:v>43.816000000000003</c:v>
                </c:pt>
                <c:pt idx="213">
                  <c:v>46.338999999999999</c:v>
                </c:pt>
                <c:pt idx="214">
                  <c:v>46.932000000000002</c:v>
                </c:pt>
                <c:pt idx="215">
                  <c:v>47.127000000000002</c:v>
                </c:pt>
                <c:pt idx="216">
                  <c:v>48.808999999999997</c:v>
                </c:pt>
                <c:pt idx="217">
                  <c:v>50.683</c:v>
                </c:pt>
                <c:pt idx="218">
                  <c:v>51.005000000000003</c:v>
                </c:pt>
                <c:pt idx="219">
                  <c:v>50.438000000000002</c:v>
                </c:pt>
                <c:pt idx="220">
                  <c:v>50.057000000000002</c:v>
                </c:pt>
                <c:pt idx="221">
                  <c:v>48.92</c:v>
                </c:pt>
                <c:pt idx="222">
                  <c:v>50.335999999999999</c:v>
                </c:pt>
                <c:pt idx="223">
                  <c:v>49.414000000000001</c:v>
                </c:pt>
                <c:pt idx="224">
                  <c:v>48.277999999999999</c:v>
                </c:pt>
                <c:pt idx="225">
                  <c:v>48.244999999999997</c:v>
                </c:pt>
                <c:pt idx="226">
                  <c:v>45.863999999999997</c:v>
                </c:pt>
                <c:pt idx="227">
                  <c:v>48.54</c:v>
                </c:pt>
                <c:pt idx="228">
                  <c:v>48.375</c:v>
                </c:pt>
                <c:pt idx="229">
                  <c:v>46.018000000000001</c:v>
                </c:pt>
                <c:pt idx="230">
                  <c:v>48.235999999999997</c:v>
                </c:pt>
                <c:pt idx="231">
                  <c:v>47.383000000000003</c:v>
                </c:pt>
                <c:pt idx="232">
                  <c:v>46.423999999999999</c:v>
                </c:pt>
                <c:pt idx="233">
                  <c:v>45.953000000000003</c:v>
                </c:pt>
                <c:pt idx="234">
                  <c:v>46.771000000000001</c:v>
                </c:pt>
                <c:pt idx="235">
                  <c:v>47.771000000000001</c:v>
                </c:pt>
                <c:pt idx="236">
                  <c:v>47.066000000000003</c:v>
                </c:pt>
                <c:pt idx="237">
                  <c:v>47.048999999999999</c:v>
                </c:pt>
                <c:pt idx="238">
                  <c:v>45.174999999999997</c:v>
                </c:pt>
                <c:pt idx="239">
                  <c:v>46.892000000000003</c:v>
                </c:pt>
                <c:pt idx="240">
                  <c:v>46.831000000000003</c:v>
                </c:pt>
                <c:pt idx="241">
                  <c:v>44.701999999999998</c:v>
                </c:pt>
                <c:pt idx="242">
                  <c:v>44.241999999999997</c:v>
                </c:pt>
                <c:pt idx="243">
                  <c:v>44.877000000000002</c:v>
                </c:pt>
                <c:pt idx="244">
                  <c:v>44.792000000000002</c:v>
                </c:pt>
                <c:pt idx="245">
                  <c:v>45.061</c:v>
                </c:pt>
                <c:pt idx="246">
                  <c:v>46.621000000000002</c:v>
                </c:pt>
                <c:pt idx="247">
                  <c:v>47.265000000000001</c:v>
                </c:pt>
                <c:pt idx="248">
                  <c:v>49.15</c:v>
                </c:pt>
                <c:pt idx="249">
                  <c:v>48.465000000000003</c:v>
                </c:pt>
                <c:pt idx="250">
                  <c:v>47.302999999999997</c:v>
                </c:pt>
                <c:pt idx="251">
                  <c:v>48.773000000000003</c:v>
                </c:pt>
                <c:pt idx="252">
                  <c:v>49.302999999999997</c:v>
                </c:pt>
                <c:pt idx="253">
                  <c:v>47.828000000000003</c:v>
                </c:pt>
                <c:pt idx="254">
                  <c:v>49.819000000000003</c:v>
                </c:pt>
                <c:pt idx="255">
                  <c:v>48.698</c:v>
                </c:pt>
                <c:pt idx="256">
                  <c:v>48.652999999999999</c:v>
                </c:pt>
                <c:pt idx="257">
                  <c:v>47.895000000000003</c:v>
                </c:pt>
                <c:pt idx="258">
                  <c:v>48.866</c:v>
                </c:pt>
                <c:pt idx="259">
                  <c:v>47.581000000000003</c:v>
                </c:pt>
                <c:pt idx="260">
                  <c:v>48.030999999999999</c:v>
                </c:pt>
                <c:pt idx="261">
                  <c:v>47.975000000000001</c:v>
                </c:pt>
                <c:pt idx="262">
                  <c:v>49.036999999999999</c:v>
                </c:pt>
                <c:pt idx="263">
                  <c:v>49.81</c:v>
                </c:pt>
                <c:pt idx="264">
                  <c:v>49.862000000000002</c:v>
                </c:pt>
                <c:pt idx="265">
                  <c:v>51.433</c:v>
                </c:pt>
                <c:pt idx="266">
                  <c:v>50.143000000000001</c:v>
                </c:pt>
                <c:pt idx="267">
                  <c:v>50.58</c:v>
                </c:pt>
                <c:pt idx="268">
                  <c:v>48.872999999999998</c:v>
                </c:pt>
                <c:pt idx="269">
                  <c:v>52.164000000000001</c:v>
                </c:pt>
                <c:pt idx="270">
                  <c:v>51.26</c:v>
                </c:pt>
                <c:pt idx="271">
                  <c:v>50.767000000000003</c:v>
                </c:pt>
                <c:pt idx="272">
                  <c:v>50.094000000000001</c:v>
                </c:pt>
                <c:pt idx="273">
                  <c:v>49.22</c:v>
                </c:pt>
                <c:pt idx="274">
                  <c:v>50.354999999999997</c:v>
                </c:pt>
                <c:pt idx="275">
                  <c:v>51.406999999999996</c:v>
                </c:pt>
                <c:pt idx="276">
                  <c:v>50.624000000000002</c:v>
                </c:pt>
                <c:pt idx="277">
                  <c:v>48.875999999999998</c:v>
                </c:pt>
                <c:pt idx="278">
                  <c:v>49.845999999999997</c:v>
                </c:pt>
                <c:pt idx="279">
                  <c:v>51.235999999999997</c:v>
                </c:pt>
                <c:pt idx="280">
                  <c:v>52.271000000000001</c:v>
                </c:pt>
                <c:pt idx="281">
                  <c:v>51.393999999999998</c:v>
                </c:pt>
                <c:pt idx="282">
                  <c:v>52.015000000000001</c:v>
                </c:pt>
                <c:pt idx="283">
                  <c:v>50.359000000000002</c:v>
                </c:pt>
                <c:pt idx="284">
                  <c:v>49.902999999999999</c:v>
                </c:pt>
                <c:pt idx="285">
                  <c:v>48.61</c:v>
                </c:pt>
                <c:pt idx="286">
                  <c:v>48.875999999999998</c:v>
                </c:pt>
                <c:pt idx="287">
                  <c:v>48.043999999999997</c:v>
                </c:pt>
                <c:pt idx="288">
                  <c:v>48.392000000000003</c:v>
                </c:pt>
                <c:pt idx="289">
                  <c:v>47.896999999999998</c:v>
                </c:pt>
                <c:pt idx="290">
                  <c:v>48.436999999999998</c:v>
                </c:pt>
                <c:pt idx="291">
                  <c:v>49.662999999999997</c:v>
                </c:pt>
                <c:pt idx="292">
                  <c:v>51.07</c:v>
                </c:pt>
                <c:pt idx="293">
                  <c:v>49.343000000000004</c:v>
                </c:pt>
                <c:pt idx="294">
                  <c:v>47.732999999999997</c:v>
                </c:pt>
                <c:pt idx="295">
                  <c:v>48.268999999999998</c:v>
                </c:pt>
                <c:pt idx="296">
                  <c:v>47.648000000000003</c:v>
                </c:pt>
                <c:pt idx="297">
                  <c:v>48.933999999999997</c:v>
                </c:pt>
                <c:pt idx="298">
                  <c:v>47.384999999999998</c:v>
                </c:pt>
                <c:pt idx="299">
                  <c:v>48.646000000000001</c:v>
                </c:pt>
                <c:pt idx="300">
                  <c:v>47.988999999999997</c:v>
                </c:pt>
                <c:pt idx="301">
                  <c:v>51.661000000000001</c:v>
                </c:pt>
                <c:pt idx="302">
                  <c:v>50.179000000000002</c:v>
                </c:pt>
                <c:pt idx="303">
                  <c:v>51.578000000000003</c:v>
                </c:pt>
                <c:pt idx="304">
                  <c:v>51.877000000000002</c:v>
                </c:pt>
                <c:pt idx="305">
                  <c:v>48.686</c:v>
                </c:pt>
                <c:pt idx="306">
                  <c:v>52.286999999999999</c:v>
                </c:pt>
                <c:pt idx="307">
                  <c:v>53.13</c:v>
                </c:pt>
                <c:pt idx="308">
                  <c:v>51.933</c:v>
                </c:pt>
                <c:pt idx="309">
                  <c:v>52.61</c:v>
                </c:pt>
                <c:pt idx="310">
                  <c:v>51.518999999999998</c:v>
                </c:pt>
                <c:pt idx="311">
                  <c:v>50.115000000000002</c:v>
                </c:pt>
                <c:pt idx="312">
                  <c:v>51.436999999999998</c:v>
                </c:pt>
                <c:pt idx="313">
                  <c:v>49.139000000000003</c:v>
                </c:pt>
                <c:pt idx="314">
                  <c:v>50.918999999999997</c:v>
                </c:pt>
                <c:pt idx="315">
                  <c:v>50.563000000000002</c:v>
                </c:pt>
                <c:pt idx="316">
                  <c:v>52.305999999999997</c:v>
                </c:pt>
                <c:pt idx="317">
                  <c:v>52.320999999999998</c:v>
                </c:pt>
                <c:pt idx="318">
                  <c:v>53.341000000000001</c:v>
                </c:pt>
                <c:pt idx="319">
                  <c:v>53.618000000000002</c:v>
                </c:pt>
                <c:pt idx="320">
                  <c:v>55.155999999999999</c:v>
                </c:pt>
                <c:pt idx="321">
                  <c:v>52.636000000000003</c:v>
                </c:pt>
                <c:pt idx="322">
                  <c:v>51.113</c:v>
                </c:pt>
                <c:pt idx="323">
                  <c:v>51.734999999999999</c:v>
                </c:pt>
                <c:pt idx="324">
                  <c:v>52.368000000000002</c:v>
                </c:pt>
                <c:pt idx="325">
                  <c:v>53.701000000000001</c:v>
                </c:pt>
                <c:pt idx="326">
                  <c:v>52.633000000000003</c:v>
                </c:pt>
                <c:pt idx="327">
                  <c:v>51.64</c:v>
                </c:pt>
                <c:pt idx="328">
                  <c:v>52.731999999999999</c:v>
                </c:pt>
                <c:pt idx="329">
                  <c:v>52.96</c:v>
                </c:pt>
                <c:pt idx="330">
                  <c:v>53.911000000000001</c:v>
                </c:pt>
                <c:pt idx="331">
                  <c:v>53.715000000000003</c:v>
                </c:pt>
                <c:pt idx="332">
                  <c:v>50.567</c:v>
                </c:pt>
                <c:pt idx="333">
                  <c:v>50.055999999999997</c:v>
                </c:pt>
                <c:pt idx="334">
                  <c:v>48.814999999999998</c:v>
                </c:pt>
                <c:pt idx="335">
                  <c:v>53.006999999999998</c:v>
                </c:pt>
                <c:pt idx="336">
                  <c:v>51.445</c:v>
                </c:pt>
                <c:pt idx="337">
                  <c:v>50.780999999999999</c:v>
                </c:pt>
                <c:pt idx="338">
                  <c:v>51.116</c:v>
                </c:pt>
                <c:pt idx="339">
                  <c:v>52.218000000000004</c:v>
                </c:pt>
                <c:pt idx="340">
                  <c:v>52.337000000000003</c:v>
                </c:pt>
                <c:pt idx="341">
                  <c:v>53.526000000000003</c:v>
                </c:pt>
                <c:pt idx="342">
                  <c:v>54.798999999999999</c:v>
                </c:pt>
                <c:pt idx="343">
                  <c:v>54.283000000000001</c:v>
                </c:pt>
                <c:pt idx="344">
                  <c:v>55.226999999999997</c:v>
                </c:pt>
                <c:pt idx="345">
                  <c:v>56.243000000000002</c:v>
                </c:pt>
                <c:pt idx="346">
                  <c:v>55.414000000000001</c:v>
                </c:pt>
                <c:pt idx="347">
                  <c:v>55.718000000000004</c:v>
                </c:pt>
                <c:pt idx="348">
                  <c:v>54.655999999999999</c:v>
                </c:pt>
                <c:pt idx="349">
                  <c:v>53.588000000000001</c:v>
                </c:pt>
                <c:pt idx="350">
                  <c:v>55.936</c:v>
                </c:pt>
                <c:pt idx="351">
                  <c:v>54.768000000000001</c:v>
                </c:pt>
                <c:pt idx="352">
                  <c:v>54.396999999999998</c:v>
                </c:pt>
                <c:pt idx="353">
                  <c:v>54.445</c:v>
                </c:pt>
                <c:pt idx="354">
                  <c:v>54.59</c:v>
                </c:pt>
                <c:pt idx="355">
                  <c:v>53.832999999999998</c:v>
                </c:pt>
                <c:pt idx="356">
                  <c:v>55.973999999999997</c:v>
                </c:pt>
                <c:pt idx="357">
                  <c:v>56.296999999999997</c:v>
                </c:pt>
                <c:pt idx="358">
                  <c:v>56.01</c:v>
                </c:pt>
                <c:pt idx="359">
                  <c:v>54.677</c:v>
                </c:pt>
                <c:pt idx="360">
                  <c:v>53.76</c:v>
                </c:pt>
                <c:pt idx="361">
                  <c:v>53.348999999999997</c:v>
                </c:pt>
                <c:pt idx="362">
                  <c:v>53.875999999999998</c:v>
                </c:pt>
                <c:pt idx="363">
                  <c:v>54.107999999999997</c:v>
                </c:pt>
                <c:pt idx="364">
                  <c:v>52.607999999999997</c:v>
                </c:pt>
                <c:pt idx="365">
                  <c:v>52.826999999999998</c:v>
                </c:pt>
                <c:pt idx="366">
                  <c:v>52.883000000000003</c:v>
                </c:pt>
                <c:pt idx="367">
                  <c:v>52.908999999999999</c:v>
                </c:pt>
                <c:pt idx="368">
                  <c:v>55.877000000000002</c:v>
                </c:pt>
                <c:pt idx="369">
                  <c:v>56.768000000000001</c:v>
                </c:pt>
                <c:pt idx="370">
                  <c:v>55.524999999999999</c:v>
                </c:pt>
                <c:pt idx="371">
                  <c:v>53.953000000000003</c:v>
                </c:pt>
                <c:pt idx="372">
                  <c:v>52.994</c:v>
                </c:pt>
                <c:pt idx="373">
                  <c:v>53.069000000000003</c:v>
                </c:pt>
                <c:pt idx="374">
                  <c:v>52.429000000000002</c:v>
                </c:pt>
                <c:pt idx="375">
                  <c:v>53.259</c:v>
                </c:pt>
                <c:pt idx="376">
                  <c:v>51.005000000000003</c:v>
                </c:pt>
                <c:pt idx="377">
                  <c:v>47.171999999999997</c:v>
                </c:pt>
                <c:pt idx="378">
                  <c:v>47.24</c:v>
                </c:pt>
                <c:pt idx="379">
                  <c:v>46.728000000000002</c:v>
                </c:pt>
                <c:pt idx="380">
                  <c:v>49.582999999999998</c:v>
                </c:pt>
                <c:pt idx="381">
                  <c:v>47.014000000000003</c:v>
                </c:pt>
                <c:pt idx="382">
                  <c:v>49.189</c:v>
                </c:pt>
                <c:pt idx="383">
                  <c:v>49.488</c:v>
                </c:pt>
                <c:pt idx="384">
                  <c:v>47.890999999999998</c:v>
                </c:pt>
                <c:pt idx="385">
                  <c:v>47.819000000000003</c:v>
                </c:pt>
                <c:pt idx="386">
                  <c:v>46.52</c:v>
                </c:pt>
                <c:pt idx="387">
                  <c:v>46.716999999999999</c:v>
                </c:pt>
                <c:pt idx="388">
                  <c:v>45.91</c:v>
                </c:pt>
                <c:pt idx="389">
                  <c:v>46.228999999999999</c:v>
                </c:pt>
                <c:pt idx="390">
                  <c:v>45.973999999999997</c:v>
                </c:pt>
                <c:pt idx="391">
                  <c:v>46.878</c:v>
                </c:pt>
                <c:pt idx="392">
                  <c:v>49.372</c:v>
                </c:pt>
                <c:pt idx="393">
                  <c:v>49.87</c:v>
                </c:pt>
                <c:pt idx="394">
                  <c:v>45.753999999999998</c:v>
                </c:pt>
                <c:pt idx="395">
                  <c:v>47.546999999999997</c:v>
                </c:pt>
                <c:pt idx="396">
                  <c:v>46.264000000000003</c:v>
                </c:pt>
                <c:pt idx="397">
                  <c:v>48.683999999999997</c:v>
                </c:pt>
                <c:pt idx="398">
                  <c:v>51.753</c:v>
                </c:pt>
                <c:pt idx="399">
                  <c:v>48.572000000000003</c:v>
                </c:pt>
                <c:pt idx="400">
                  <c:v>48.838000000000001</c:v>
                </c:pt>
                <c:pt idx="401">
                  <c:v>47.506999999999998</c:v>
                </c:pt>
                <c:pt idx="402">
                  <c:v>48.286000000000001</c:v>
                </c:pt>
                <c:pt idx="403">
                  <c:v>47.893999999999998</c:v>
                </c:pt>
                <c:pt idx="404">
                  <c:v>47.899000000000001</c:v>
                </c:pt>
                <c:pt idx="405">
                  <c:v>48.524999999999999</c:v>
                </c:pt>
                <c:pt idx="406">
                  <c:v>49.682000000000002</c:v>
                </c:pt>
                <c:pt idx="407">
                  <c:v>48.969000000000001</c:v>
                </c:pt>
                <c:pt idx="408">
                  <c:v>50.988</c:v>
                </c:pt>
                <c:pt idx="409">
                  <c:v>51.793999999999997</c:v>
                </c:pt>
                <c:pt idx="410">
                  <c:v>52.997</c:v>
                </c:pt>
                <c:pt idx="411">
                  <c:v>53.759</c:v>
                </c:pt>
                <c:pt idx="412">
                  <c:v>53</c:v>
                </c:pt>
                <c:pt idx="413">
                  <c:v>54.124000000000002</c:v>
                </c:pt>
                <c:pt idx="414">
                  <c:v>54.277000000000001</c:v>
                </c:pt>
                <c:pt idx="415">
                  <c:v>52.741</c:v>
                </c:pt>
                <c:pt idx="416">
                  <c:v>50.607999999999997</c:v>
                </c:pt>
                <c:pt idx="417">
                  <c:v>49.42</c:v>
                </c:pt>
                <c:pt idx="418">
                  <c:v>49.963000000000001</c:v>
                </c:pt>
                <c:pt idx="419">
                  <c:v>51.95</c:v>
                </c:pt>
                <c:pt idx="420">
                  <c:v>52.686999999999998</c:v>
                </c:pt>
                <c:pt idx="421">
                  <c:v>53.161000000000001</c:v>
                </c:pt>
                <c:pt idx="422">
                  <c:v>53.677</c:v>
                </c:pt>
                <c:pt idx="423">
                  <c:v>54.1</c:v>
                </c:pt>
                <c:pt idx="424">
                  <c:v>52.085000000000001</c:v>
                </c:pt>
                <c:pt idx="425">
                  <c:v>52.722000000000001</c:v>
                </c:pt>
                <c:pt idx="426">
                  <c:v>52</c:v>
                </c:pt>
                <c:pt idx="427">
                  <c:v>52.606999999999999</c:v>
                </c:pt>
                <c:pt idx="428">
                  <c:v>53.348999999999997</c:v>
                </c:pt>
                <c:pt idx="429">
                  <c:v>53.487000000000002</c:v>
                </c:pt>
                <c:pt idx="430">
                  <c:v>53.277000000000001</c:v>
                </c:pt>
                <c:pt idx="431">
                  <c:v>52.015999999999998</c:v>
                </c:pt>
                <c:pt idx="432">
                  <c:v>52.557000000000002</c:v>
                </c:pt>
                <c:pt idx="433">
                  <c:v>50.966999999999999</c:v>
                </c:pt>
                <c:pt idx="434">
                  <c:v>51.170999999999999</c:v>
                </c:pt>
                <c:pt idx="435">
                  <c:v>50.38</c:v>
                </c:pt>
                <c:pt idx="436">
                  <c:v>50.991999999999997</c:v>
                </c:pt>
                <c:pt idx="437">
                  <c:v>49.616</c:v>
                </c:pt>
                <c:pt idx="438">
                  <c:v>49.142000000000003</c:v>
                </c:pt>
                <c:pt idx="439">
                  <c:v>45.578000000000003</c:v>
                </c:pt>
                <c:pt idx="440">
                  <c:v>47.545999999999999</c:v>
                </c:pt>
                <c:pt idx="441">
                  <c:v>50.441000000000003</c:v>
                </c:pt>
                <c:pt idx="442">
                  <c:v>49.037999999999997</c:v>
                </c:pt>
                <c:pt idx="443">
                  <c:v>48.134999999999998</c:v>
                </c:pt>
                <c:pt idx="444">
                  <c:v>49.537999999999997</c:v>
                </c:pt>
                <c:pt idx="445">
                  <c:v>48.985999999999997</c:v>
                </c:pt>
                <c:pt idx="446">
                  <c:v>46.863</c:v>
                </c:pt>
                <c:pt idx="447">
                  <c:v>48.756999999999998</c:v>
                </c:pt>
                <c:pt idx="448">
                  <c:v>49.545000000000002</c:v>
                </c:pt>
                <c:pt idx="449">
                  <c:v>48.957999999999998</c:v>
                </c:pt>
                <c:pt idx="450">
                  <c:v>49.027999999999999</c:v>
                </c:pt>
                <c:pt idx="451">
                  <c:v>51.003</c:v>
                </c:pt>
                <c:pt idx="452">
                  <c:v>50.790999999999997</c:v>
                </c:pt>
                <c:pt idx="453">
                  <c:v>52.716999999999999</c:v>
                </c:pt>
                <c:pt idx="454">
                  <c:v>52.656999999999996</c:v>
                </c:pt>
                <c:pt idx="455">
                  <c:v>51.045999999999999</c:v>
                </c:pt>
                <c:pt idx="456">
                  <c:v>52.116</c:v>
                </c:pt>
                <c:pt idx="457">
                  <c:v>52.014000000000003</c:v>
                </c:pt>
                <c:pt idx="458">
                  <c:v>52.558</c:v>
                </c:pt>
                <c:pt idx="459">
                  <c:v>52.531999999999996</c:v>
                </c:pt>
                <c:pt idx="460">
                  <c:v>50.459000000000003</c:v>
                </c:pt>
                <c:pt idx="461">
                  <c:v>51.686</c:v>
                </c:pt>
                <c:pt idx="462">
                  <c:v>51.570999999999998</c:v>
                </c:pt>
                <c:pt idx="463">
                  <c:v>52.098999999999997</c:v>
                </c:pt>
                <c:pt idx="464">
                  <c:v>53.03</c:v>
                </c:pt>
                <c:pt idx="465">
                  <c:v>51.125999999999998</c:v>
                </c:pt>
                <c:pt idx="466">
                  <c:v>50</c:v>
                </c:pt>
                <c:pt idx="467">
                  <c:v>49.674999999999997</c:v>
                </c:pt>
                <c:pt idx="468">
                  <c:v>50.113999999999997</c:v>
                </c:pt>
                <c:pt idx="469">
                  <c:v>52.368000000000002</c:v>
                </c:pt>
                <c:pt idx="470">
                  <c:v>47.585999999999999</c:v>
                </c:pt>
                <c:pt idx="471">
                  <c:v>46.046999999999997</c:v>
                </c:pt>
                <c:pt idx="472">
                  <c:v>45.764000000000003</c:v>
                </c:pt>
                <c:pt idx="473">
                  <c:v>46.375</c:v>
                </c:pt>
                <c:pt idx="474">
                  <c:v>49.268999999999998</c:v>
                </c:pt>
                <c:pt idx="475">
                  <c:v>48.774999999999999</c:v>
                </c:pt>
                <c:pt idx="476">
                  <c:v>51.466999999999999</c:v>
                </c:pt>
                <c:pt idx="477">
                  <c:v>52.481999999999999</c:v>
                </c:pt>
                <c:pt idx="478">
                  <c:v>52.518000000000001</c:v>
                </c:pt>
                <c:pt idx="479">
                  <c:v>52.094000000000001</c:v>
                </c:pt>
                <c:pt idx="480">
                  <c:v>50.527999999999999</c:v>
                </c:pt>
                <c:pt idx="481">
                  <c:v>49.207000000000001</c:v>
                </c:pt>
                <c:pt idx="482">
                  <c:v>51.034999999999997</c:v>
                </c:pt>
                <c:pt idx="483">
                  <c:v>49.722000000000001</c:v>
                </c:pt>
                <c:pt idx="484">
                  <c:v>51.591999999999999</c:v>
                </c:pt>
                <c:pt idx="485">
                  <c:v>51.584000000000003</c:v>
                </c:pt>
                <c:pt idx="486">
                  <c:v>51.183999999999997</c:v>
                </c:pt>
                <c:pt idx="487">
                  <c:v>49.893000000000001</c:v>
                </c:pt>
                <c:pt idx="488">
                  <c:v>49.453000000000003</c:v>
                </c:pt>
                <c:pt idx="489">
                  <c:v>51.185000000000002</c:v>
                </c:pt>
                <c:pt idx="490">
                  <c:v>52.210999999999999</c:v>
                </c:pt>
                <c:pt idx="491">
                  <c:v>51.134999999999998</c:v>
                </c:pt>
                <c:pt idx="492">
                  <c:v>51.761000000000003</c:v>
                </c:pt>
                <c:pt idx="493">
                  <c:v>53.856000000000002</c:v>
                </c:pt>
                <c:pt idx="494">
                  <c:v>52.942999999999998</c:v>
                </c:pt>
                <c:pt idx="495">
                  <c:v>54.121000000000002</c:v>
                </c:pt>
                <c:pt idx="496">
                  <c:v>54.06</c:v>
                </c:pt>
                <c:pt idx="497">
                  <c:v>54.404000000000003</c:v>
                </c:pt>
                <c:pt idx="498">
                  <c:v>53.872999999999998</c:v>
                </c:pt>
                <c:pt idx="499">
                  <c:v>53.511000000000003</c:v>
                </c:pt>
                <c:pt idx="500">
                  <c:v>53.987000000000002</c:v>
                </c:pt>
                <c:pt idx="501">
                  <c:v>51.896000000000001</c:v>
                </c:pt>
                <c:pt idx="502">
                  <c:v>51.359000000000002</c:v>
                </c:pt>
                <c:pt idx="503">
                  <c:v>52.131999999999998</c:v>
                </c:pt>
                <c:pt idx="504">
                  <c:v>53.838999999999999</c:v>
                </c:pt>
                <c:pt idx="505">
                  <c:v>52.695999999999998</c:v>
                </c:pt>
                <c:pt idx="506">
                  <c:v>53.457000000000001</c:v>
                </c:pt>
                <c:pt idx="507">
                  <c:v>52.487000000000002</c:v>
                </c:pt>
                <c:pt idx="508">
                  <c:v>50.661000000000001</c:v>
                </c:pt>
                <c:pt idx="509">
                  <c:v>52.286000000000001</c:v>
                </c:pt>
                <c:pt idx="510">
                  <c:v>54.536999999999999</c:v>
                </c:pt>
                <c:pt idx="511">
                  <c:v>54.265999999999998</c:v>
                </c:pt>
                <c:pt idx="512">
                  <c:v>49.972000000000001</c:v>
                </c:pt>
                <c:pt idx="513">
                  <c:v>49.329000000000001</c:v>
                </c:pt>
                <c:pt idx="514">
                  <c:v>49.7</c:v>
                </c:pt>
                <c:pt idx="515">
                  <c:v>51.25</c:v>
                </c:pt>
                <c:pt idx="516">
                  <c:v>49.473999999999997</c:v>
                </c:pt>
                <c:pt idx="517">
                  <c:v>50.771999999999998</c:v>
                </c:pt>
                <c:pt idx="518">
                  <c:v>50.872999999999998</c:v>
                </c:pt>
                <c:pt idx="519">
                  <c:v>50.996000000000002</c:v>
                </c:pt>
                <c:pt idx="520">
                  <c:v>48.058</c:v>
                </c:pt>
                <c:pt idx="521">
                  <c:v>51.021999999999998</c:v>
                </c:pt>
                <c:pt idx="522">
                  <c:v>50.042000000000002</c:v>
                </c:pt>
                <c:pt idx="523">
                  <c:v>51.347000000000001</c:v>
                </c:pt>
                <c:pt idx="524">
                  <c:v>51.673000000000002</c:v>
                </c:pt>
                <c:pt idx="525">
                  <c:v>53.554000000000002</c:v>
                </c:pt>
                <c:pt idx="526">
                  <c:v>54.38</c:v>
                </c:pt>
                <c:pt idx="527">
                  <c:v>52.463000000000001</c:v>
                </c:pt>
                <c:pt idx="528">
                  <c:v>52.232999999999997</c:v>
                </c:pt>
                <c:pt idx="529">
                  <c:v>51.575000000000003</c:v>
                </c:pt>
                <c:pt idx="530">
                  <c:v>50.287999999999997</c:v>
                </c:pt>
                <c:pt idx="531">
                  <c:v>51.009</c:v>
                </c:pt>
                <c:pt idx="532">
                  <c:v>50.878999999999998</c:v>
                </c:pt>
                <c:pt idx="533">
                  <c:v>51.542000000000002</c:v>
                </c:pt>
                <c:pt idx="534">
                  <c:v>53.046999999999997</c:v>
                </c:pt>
                <c:pt idx="535">
                  <c:v>52.076999999999998</c:v>
                </c:pt>
                <c:pt idx="536">
                  <c:v>50.543999999999997</c:v>
                </c:pt>
                <c:pt idx="537">
                  <c:v>50.253999999999998</c:v>
                </c:pt>
                <c:pt idx="538">
                  <c:v>50.753</c:v>
                </c:pt>
                <c:pt idx="539">
                  <c:v>52.981000000000002</c:v>
                </c:pt>
                <c:pt idx="540">
                  <c:v>52.012999999999998</c:v>
                </c:pt>
                <c:pt idx="541">
                  <c:v>52.378999999999998</c:v>
                </c:pt>
                <c:pt idx="542">
                  <c:v>50.134</c:v>
                </c:pt>
                <c:pt idx="543">
                  <c:v>50.264000000000003</c:v>
                </c:pt>
                <c:pt idx="544">
                  <c:v>51.86</c:v>
                </c:pt>
                <c:pt idx="545">
                  <c:v>52.618000000000002</c:v>
                </c:pt>
                <c:pt idx="546">
                  <c:v>52.95</c:v>
                </c:pt>
                <c:pt idx="547">
                  <c:v>51.037999999999997</c:v>
                </c:pt>
                <c:pt idx="548">
                  <c:v>50.122</c:v>
                </c:pt>
                <c:pt idx="549">
                  <c:v>49.046999999999997</c:v>
                </c:pt>
                <c:pt idx="550">
                  <c:v>49.305</c:v>
                </c:pt>
                <c:pt idx="551">
                  <c:v>49.744</c:v>
                </c:pt>
                <c:pt idx="552">
                  <c:v>50.622999999999998</c:v>
                </c:pt>
                <c:pt idx="553">
                  <c:v>51.366999999999997</c:v>
                </c:pt>
                <c:pt idx="554">
                  <c:v>51.720999999999997</c:v>
                </c:pt>
                <c:pt idx="555">
                  <c:v>51.28</c:v>
                </c:pt>
                <c:pt idx="556">
                  <c:v>52.441000000000003</c:v>
                </c:pt>
                <c:pt idx="557">
                  <c:v>52.942999999999998</c:v>
                </c:pt>
                <c:pt idx="558">
                  <c:v>53.115000000000002</c:v>
                </c:pt>
                <c:pt idx="559">
                  <c:v>55.965000000000003</c:v>
                </c:pt>
                <c:pt idx="560">
                  <c:v>54.093000000000004</c:v>
                </c:pt>
                <c:pt idx="561">
                  <c:v>53.143999999999998</c:v>
                </c:pt>
                <c:pt idx="562">
                  <c:v>51.814999999999998</c:v>
                </c:pt>
                <c:pt idx="563">
                  <c:v>53.012</c:v>
                </c:pt>
                <c:pt idx="564">
                  <c:v>55.369</c:v>
                </c:pt>
                <c:pt idx="565">
                  <c:v>53.841000000000001</c:v>
                </c:pt>
                <c:pt idx="566">
                  <c:v>53.564999999999998</c:v>
                </c:pt>
                <c:pt idx="567">
                  <c:v>51.252000000000002</c:v>
                </c:pt>
                <c:pt idx="568">
                  <c:v>52.454999999999998</c:v>
                </c:pt>
                <c:pt idx="569">
                  <c:v>53.905999999999999</c:v>
                </c:pt>
                <c:pt idx="570">
                  <c:v>52.997999999999998</c:v>
                </c:pt>
                <c:pt idx="571">
                  <c:v>54.04</c:v>
                </c:pt>
                <c:pt idx="572">
                  <c:v>54.905999999999999</c:v>
                </c:pt>
                <c:pt idx="573">
                  <c:v>56.295999999999999</c:v>
                </c:pt>
                <c:pt idx="574">
                  <c:v>55.783999999999999</c:v>
                </c:pt>
                <c:pt idx="575">
                  <c:v>56.146000000000001</c:v>
                </c:pt>
                <c:pt idx="576">
                  <c:v>56.137999999999998</c:v>
                </c:pt>
                <c:pt idx="577">
                  <c:v>54.195</c:v>
                </c:pt>
                <c:pt idx="578">
                  <c:v>53.723999999999997</c:v>
                </c:pt>
                <c:pt idx="579">
                  <c:v>54.84</c:v>
                </c:pt>
                <c:pt idx="580">
                  <c:v>51.012</c:v>
                </c:pt>
                <c:pt idx="581">
                  <c:v>52.715000000000003</c:v>
                </c:pt>
                <c:pt idx="582">
                  <c:v>53.768999999999998</c:v>
                </c:pt>
                <c:pt idx="583">
                  <c:v>53.055</c:v>
                </c:pt>
                <c:pt idx="584">
                  <c:v>53.765000000000001</c:v>
                </c:pt>
                <c:pt idx="585">
                  <c:v>55.034999999999997</c:v>
                </c:pt>
                <c:pt idx="586">
                  <c:v>56.03</c:v>
                </c:pt>
                <c:pt idx="587">
                  <c:v>55.723999999999997</c:v>
                </c:pt>
                <c:pt idx="588">
                  <c:v>54.558999999999997</c:v>
                </c:pt>
                <c:pt idx="589">
                  <c:v>54.82</c:v>
                </c:pt>
                <c:pt idx="590">
                  <c:v>51.381</c:v>
                </c:pt>
                <c:pt idx="591">
                  <c:v>51.478999999999999</c:v>
                </c:pt>
                <c:pt idx="592">
                  <c:v>52.110999999999997</c:v>
                </c:pt>
                <c:pt idx="593">
                  <c:v>52.323999999999998</c:v>
                </c:pt>
                <c:pt idx="594">
                  <c:v>53.893000000000001</c:v>
                </c:pt>
                <c:pt idx="595">
                  <c:v>52.972000000000001</c:v>
                </c:pt>
                <c:pt idx="596">
                  <c:v>51.323999999999998</c:v>
                </c:pt>
                <c:pt idx="597">
                  <c:v>50.466999999999999</c:v>
                </c:pt>
                <c:pt idx="598">
                  <c:v>50.322000000000003</c:v>
                </c:pt>
                <c:pt idx="599">
                  <c:v>50.067</c:v>
                </c:pt>
                <c:pt idx="600">
                  <c:v>51.073999999999998</c:v>
                </c:pt>
                <c:pt idx="601">
                  <c:v>51.302</c:v>
                </c:pt>
                <c:pt idx="602">
                  <c:v>51.100999999999999</c:v>
                </c:pt>
              </c:numCache>
            </c:numRef>
          </c:xVal>
          <c:yVal>
            <c:numRef>
              <c:f>Sheet1!$R$2:$R$604</c:f>
              <c:numCache>
                <c:formatCode>General</c:formatCode>
                <c:ptCount val="603"/>
                <c:pt idx="3">
                  <c:v>44.857999999999997</c:v>
                </c:pt>
                <c:pt idx="4">
                  <c:v>44.04</c:v>
                </c:pt>
                <c:pt idx="5">
                  <c:v>41.581000000000003</c:v>
                </c:pt>
                <c:pt idx="6">
                  <c:v>41.014000000000003</c:v>
                </c:pt>
                <c:pt idx="7">
                  <c:v>41.848999999999997</c:v>
                </c:pt>
                <c:pt idx="8">
                  <c:v>42.863999999999997</c:v>
                </c:pt>
                <c:pt idx="9">
                  <c:v>43.722000000000001</c:v>
                </c:pt>
                <c:pt idx="10">
                  <c:v>43.08</c:v>
                </c:pt>
                <c:pt idx="11">
                  <c:v>42.845999999999997</c:v>
                </c:pt>
                <c:pt idx="12">
                  <c:v>42.905000000000001</c:v>
                </c:pt>
                <c:pt idx="13">
                  <c:v>41.292000000000002</c:v>
                </c:pt>
                <c:pt idx="14">
                  <c:v>40.68</c:v>
                </c:pt>
                <c:pt idx="15">
                  <c:v>41.54</c:v>
                </c:pt>
                <c:pt idx="16">
                  <c:v>43.276000000000003</c:v>
                </c:pt>
                <c:pt idx="17">
                  <c:v>40.036000000000001</c:v>
                </c:pt>
                <c:pt idx="18">
                  <c:v>41.210999999999999</c:v>
                </c:pt>
                <c:pt idx="19">
                  <c:v>40.203000000000003</c:v>
                </c:pt>
                <c:pt idx="20">
                  <c:v>41.656999999999996</c:v>
                </c:pt>
                <c:pt idx="21">
                  <c:v>43.066000000000003</c:v>
                </c:pt>
                <c:pt idx="22">
                  <c:v>40.066000000000003</c:v>
                </c:pt>
                <c:pt idx="23">
                  <c:v>41.034999999999997</c:v>
                </c:pt>
                <c:pt idx="24">
                  <c:v>42.003</c:v>
                </c:pt>
                <c:pt idx="25">
                  <c:v>40.393999999999998</c:v>
                </c:pt>
                <c:pt idx="26">
                  <c:v>39.877000000000002</c:v>
                </c:pt>
                <c:pt idx="27">
                  <c:v>42.106999999999999</c:v>
                </c:pt>
                <c:pt idx="28">
                  <c:v>43.994</c:v>
                </c:pt>
                <c:pt idx="29">
                  <c:v>45.476999999999997</c:v>
                </c:pt>
                <c:pt idx="30">
                  <c:v>44.067999999999998</c:v>
                </c:pt>
                <c:pt idx="31">
                  <c:v>41.575000000000003</c:v>
                </c:pt>
                <c:pt idx="32">
                  <c:v>43.098999999999997</c:v>
                </c:pt>
                <c:pt idx="33">
                  <c:v>42.75</c:v>
                </c:pt>
                <c:pt idx="34">
                  <c:v>41.737000000000002</c:v>
                </c:pt>
                <c:pt idx="35">
                  <c:v>43.206000000000003</c:v>
                </c:pt>
                <c:pt idx="36">
                  <c:v>43.527000000000001</c:v>
                </c:pt>
                <c:pt idx="37">
                  <c:v>43.649000000000001</c:v>
                </c:pt>
                <c:pt idx="38">
                  <c:v>44.4</c:v>
                </c:pt>
                <c:pt idx="39">
                  <c:v>43.746000000000002</c:v>
                </c:pt>
                <c:pt idx="40">
                  <c:v>43.104999999999997</c:v>
                </c:pt>
                <c:pt idx="41">
                  <c:v>42.686999999999998</c:v>
                </c:pt>
                <c:pt idx="42">
                  <c:v>44.890999999999998</c:v>
                </c:pt>
                <c:pt idx="43">
                  <c:v>44.530999999999999</c:v>
                </c:pt>
                <c:pt idx="44">
                  <c:v>42.143999999999998</c:v>
                </c:pt>
                <c:pt idx="45">
                  <c:v>43.042999999999999</c:v>
                </c:pt>
                <c:pt idx="46">
                  <c:v>42.939</c:v>
                </c:pt>
                <c:pt idx="47">
                  <c:v>42.728000000000002</c:v>
                </c:pt>
                <c:pt idx="48">
                  <c:v>42.764000000000003</c:v>
                </c:pt>
                <c:pt idx="49">
                  <c:v>42.155000000000001</c:v>
                </c:pt>
                <c:pt idx="50">
                  <c:v>43.182000000000002</c:v>
                </c:pt>
                <c:pt idx="51">
                  <c:v>42.13</c:v>
                </c:pt>
                <c:pt idx="52">
                  <c:v>41.820999999999998</c:v>
                </c:pt>
                <c:pt idx="53">
                  <c:v>40.207999999999998</c:v>
                </c:pt>
                <c:pt idx="54">
                  <c:v>40.173000000000002</c:v>
                </c:pt>
                <c:pt idx="55">
                  <c:v>40.323999999999998</c:v>
                </c:pt>
                <c:pt idx="56">
                  <c:v>39.929000000000002</c:v>
                </c:pt>
                <c:pt idx="57">
                  <c:v>42.57</c:v>
                </c:pt>
                <c:pt idx="58">
                  <c:v>43.21</c:v>
                </c:pt>
                <c:pt idx="59">
                  <c:v>41.691000000000003</c:v>
                </c:pt>
                <c:pt idx="60">
                  <c:v>43.036000000000001</c:v>
                </c:pt>
                <c:pt idx="61">
                  <c:v>43.390999999999998</c:v>
                </c:pt>
                <c:pt idx="62">
                  <c:v>40.816000000000003</c:v>
                </c:pt>
                <c:pt idx="63">
                  <c:v>41.777999999999999</c:v>
                </c:pt>
                <c:pt idx="64">
                  <c:v>42.695</c:v>
                </c:pt>
                <c:pt idx="65">
                  <c:v>41.893000000000001</c:v>
                </c:pt>
                <c:pt idx="66">
                  <c:v>39.838000000000001</c:v>
                </c:pt>
                <c:pt idx="67">
                  <c:v>41.978999999999999</c:v>
                </c:pt>
                <c:pt idx="68">
                  <c:v>41.189</c:v>
                </c:pt>
                <c:pt idx="69">
                  <c:v>40.869</c:v>
                </c:pt>
                <c:pt idx="70">
                  <c:v>42.561999999999998</c:v>
                </c:pt>
                <c:pt idx="71">
                  <c:v>42.412999999999997</c:v>
                </c:pt>
                <c:pt idx="72">
                  <c:v>40.814999999999998</c:v>
                </c:pt>
                <c:pt idx="73">
                  <c:v>41.295000000000002</c:v>
                </c:pt>
                <c:pt idx="74">
                  <c:v>44.411000000000001</c:v>
                </c:pt>
                <c:pt idx="75">
                  <c:v>44.844000000000001</c:v>
                </c:pt>
                <c:pt idx="76">
                  <c:v>43.88</c:v>
                </c:pt>
                <c:pt idx="77">
                  <c:v>42.709000000000003</c:v>
                </c:pt>
                <c:pt idx="78">
                  <c:v>41.994999999999997</c:v>
                </c:pt>
                <c:pt idx="79">
                  <c:v>42.984000000000002</c:v>
                </c:pt>
                <c:pt idx="80">
                  <c:v>42.813000000000002</c:v>
                </c:pt>
                <c:pt idx="81">
                  <c:v>43.423000000000002</c:v>
                </c:pt>
                <c:pt idx="82">
                  <c:v>45.387</c:v>
                </c:pt>
                <c:pt idx="83">
                  <c:v>46.292000000000002</c:v>
                </c:pt>
                <c:pt idx="84">
                  <c:v>45.564999999999998</c:v>
                </c:pt>
                <c:pt idx="85">
                  <c:v>43.052999999999997</c:v>
                </c:pt>
                <c:pt idx="86">
                  <c:v>43.151000000000003</c:v>
                </c:pt>
                <c:pt idx="87">
                  <c:v>44.292999999999999</c:v>
                </c:pt>
                <c:pt idx="88">
                  <c:v>42.881999999999998</c:v>
                </c:pt>
                <c:pt idx="89">
                  <c:v>43.189</c:v>
                </c:pt>
                <c:pt idx="90">
                  <c:v>43.14</c:v>
                </c:pt>
                <c:pt idx="91">
                  <c:v>43.786000000000001</c:v>
                </c:pt>
                <c:pt idx="92">
                  <c:v>44.383000000000003</c:v>
                </c:pt>
                <c:pt idx="93">
                  <c:v>44.58</c:v>
                </c:pt>
                <c:pt idx="94">
                  <c:v>44.473999999999997</c:v>
                </c:pt>
                <c:pt idx="95">
                  <c:v>45.999000000000002</c:v>
                </c:pt>
                <c:pt idx="96">
                  <c:v>44.456000000000003</c:v>
                </c:pt>
                <c:pt idx="97">
                  <c:v>42.91</c:v>
                </c:pt>
                <c:pt idx="98">
                  <c:v>44.158000000000001</c:v>
                </c:pt>
                <c:pt idx="99">
                  <c:v>42.003</c:v>
                </c:pt>
                <c:pt idx="100">
                  <c:v>40.787999999999997</c:v>
                </c:pt>
                <c:pt idx="101">
                  <c:v>41.195999999999998</c:v>
                </c:pt>
                <c:pt idx="102">
                  <c:v>38.764000000000003</c:v>
                </c:pt>
                <c:pt idx="103">
                  <c:v>38.524000000000001</c:v>
                </c:pt>
                <c:pt idx="104">
                  <c:v>40.003</c:v>
                </c:pt>
                <c:pt idx="105">
                  <c:v>40.140999999999998</c:v>
                </c:pt>
                <c:pt idx="106">
                  <c:v>39.918999999999997</c:v>
                </c:pt>
                <c:pt idx="107">
                  <c:v>40.762</c:v>
                </c:pt>
                <c:pt idx="108">
                  <c:v>39.619</c:v>
                </c:pt>
                <c:pt idx="109">
                  <c:v>41.401000000000003</c:v>
                </c:pt>
                <c:pt idx="110">
                  <c:v>41.088999999999999</c:v>
                </c:pt>
                <c:pt idx="111">
                  <c:v>43.703000000000003</c:v>
                </c:pt>
                <c:pt idx="112">
                  <c:v>44.052</c:v>
                </c:pt>
                <c:pt idx="113">
                  <c:v>41.914000000000001</c:v>
                </c:pt>
                <c:pt idx="114">
                  <c:v>43.878999999999998</c:v>
                </c:pt>
                <c:pt idx="115">
                  <c:v>42.335000000000001</c:v>
                </c:pt>
                <c:pt idx="116">
                  <c:v>45.128</c:v>
                </c:pt>
                <c:pt idx="117">
                  <c:v>43.734000000000002</c:v>
                </c:pt>
                <c:pt idx="118">
                  <c:v>43.524000000000001</c:v>
                </c:pt>
                <c:pt idx="119">
                  <c:v>43.637999999999998</c:v>
                </c:pt>
                <c:pt idx="120">
                  <c:v>43.122</c:v>
                </c:pt>
                <c:pt idx="121">
                  <c:v>43.292000000000002</c:v>
                </c:pt>
                <c:pt idx="122">
                  <c:v>43.677</c:v>
                </c:pt>
                <c:pt idx="123">
                  <c:v>42.070999999999998</c:v>
                </c:pt>
                <c:pt idx="124">
                  <c:v>42.034999999999997</c:v>
                </c:pt>
                <c:pt idx="125">
                  <c:v>43.139000000000003</c:v>
                </c:pt>
                <c:pt idx="126">
                  <c:v>43.415999999999997</c:v>
                </c:pt>
                <c:pt idx="127">
                  <c:v>41.686999999999998</c:v>
                </c:pt>
                <c:pt idx="128">
                  <c:v>43.457000000000001</c:v>
                </c:pt>
                <c:pt idx="129">
                  <c:v>42.963000000000001</c:v>
                </c:pt>
                <c:pt idx="130">
                  <c:v>43.654000000000003</c:v>
                </c:pt>
                <c:pt idx="131">
                  <c:v>40.627000000000002</c:v>
                </c:pt>
                <c:pt idx="132">
                  <c:v>42.472000000000001</c:v>
                </c:pt>
                <c:pt idx="133">
                  <c:v>41.881999999999998</c:v>
                </c:pt>
                <c:pt idx="134">
                  <c:v>44.564</c:v>
                </c:pt>
                <c:pt idx="135">
                  <c:v>42.222000000000001</c:v>
                </c:pt>
                <c:pt idx="136">
                  <c:v>42.043999999999997</c:v>
                </c:pt>
                <c:pt idx="137">
                  <c:v>42.674999999999997</c:v>
                </c:pt>
                <c:pt idx="138">
                  <c:v>41.279000000000003</c:v>
                </c:pt>
                <c:pt idx="139">
                  <c:v>40.637999999999998</c:v>
                </c:pt>
                <c:pt idx="140">
                  <c:v>40.167000000000002</c:v>
                </c:pt>
                <c:pt idx="141">
                  <c:v>39.962000000000003</c:v>
                </c:pt>
                <c:pt idx="142">
                  <c:v>40.628999999999998</c:v>
                </c:pt>
                <c:pt idx="143">
                  <c:v>38.881</c:v>
                </c:pt>
                <c:pt idx="144">
                  <c:v>43.941000000000003</c:v>
                </c:pt>
                <c:pt idx="145">
                  <c:v>40.274999999999999</c:v>
                </c:pt>
                <c:pt idx="146">
                  <c:v>41.994999999999997</c:v>
                </c:pt>
                <c:pt idx="147">
                  <c:v>40.947000000000003</c:v>
                </c:pt>
                <c:pt idx="148">
                  <c:v>38.969000000000001</c:v>
                </c:pt>
                <c:pt idx="149">
                  <c:v>38.536999999999999</c:v>
                </c:pt>
                <c:pt idx="150">
                  <c:v>39.11</c:v>
                </c:pt>
                <c:pt idx="151">
                  <c:v>40.58</c:v>
                </c:pt>
                <c:pt idx="152">
                  <c:v>41.424999999999997</c:v>
                </c:pt>
                <c:pt idx="153">
                  <c:v>41.435000000000002</c:v>
                </c:pt>
                <c:pt idx="154">
                  <c:v>41.765000000000001</c:v>
                </c:pt>
                <c:pt idx="155">
                  <c:v>42.344999999999999</c:v>
                </c:pt>
                <c:pt idx="156">
                  <c:v>41.305</c:v>
                </c:pt>
                <c:pt idx="157">
                  <c:v>41.44</c:v>
                </c:pt>
                <c:pt idx="158">
                  <c:v>42.097999999999999</c:v>
                </c:pt>
                <c:pt idx="159">
                  <c:v>41.622</c:v>
                </c:pt>
                <c:pt idx="160">
                  <c:v>41.42</c:v>
                </c:pt>
                <c:pt idx="161">
                  <c:v>41.573</c:v>
                </c:pt>
                <c:pt idx="162">
                  <c:v>42.9</c:v>
                </c:pt>
                <c:pt idx="163">
                  <c:v>42.015999999999998</c:v>
                </c:pt>
                <c:pt idx="164">
                  <c:v>42.137999999999998</c:v>
                </c:pt>
                <c:pt idx="165">
                  <c:v>43.076999999999998</c:v>
                </c:pt>
                <c:pt idx="166">
                  <c:v>43.009</c:v>
                </c:pt>
                <c:pt idx="167">
                  <c:v>44.56</c:v>
                </c:pt>
                <c:pt idx="168">
                  <c:v>43.826000000000001</c:v>
                </c:pt>
                <c:pt idx="169">
                  <c:v>43.494</c:v>
                </c:pt>
                <c:pt idx="170">
                  <c:v>42.192999999999998</c:v>
                </c:pt>
                <c:pt idx="171">
                  <c:v>41.418999999999997</c:v>
                </c:pt>
                <c:pt idx="172">
                  <c:v>40.966999999999999</c:v>
                </c:pt>
                <c:pt idx="173">
                  <c:v>41.706000000000003</c:v>
                </c:pt>
                <c:pt idx="174">
                  <c:v>41.999000000000002</c:v>
                </c:pt>
                <c:pt idx="175">
                  <c:v>41.064</c:v>
                </c:pt>
                <c:pt idx="176">
                  <c:v>39.954000000000001</c:v>
                </c:pt>
                <c:pt idx="177">
                  <c:v>40.539000000000001</c:v>
                </c:pt>
                <c:pt idx="178">
                  <c:v>40.615000000000002</c:v>
                </c:pt>
                <c:pt idx="179">
                  <c:v>39.158999999999999</c:v>
                </c:pt>
                <c:pt idx="180">
                  <c:v>40.055999999999997</c:v>
                </c:pt>
                <c:pt idx="181">
                  <c:v>40.726999999999997</c:v>
                </c:pt>
                <c:pt idx="182">
                  <c:v>40.886000000000003</c:v>
                </c:pt>
                <c:pt idx="183">
                  <c:v>41.351999999999997</c:v>
                </c:pt>
                <c:pt idx="184">
                  <c:v>41</c:v>
                </c:pt>
                <c:pt idx="185">
                  <c:v>41.444000000000003</c:v>
                </c:pt>
                <c:pt idx="186">
                  <c:v>40.761000000000003</c:v>
                </c:pt>
                <c:pt idx="187">
                  <c:v>40.868000000000002</c:v>
                </c:pt>
                <c:pt idx="188">
                  <c:v>40.805999999999997</c:v>
                </c:pt>
                <c:pt idx="189">
                  <c:v>41.593000000000004</c:v>
                </c:pt>
                <c:pt idx="190">
                  <c:v>41.607999999999997</c:v>
                </c:pt>
                <c:pt idx="191">
                  <c:v>39.219000000000001</c:v>
                </c:pt>
                <c:pt idx="192">
                  <c:v>39.896999999999998</c:v>
                </c:pt>
                <c:pt idx="193">
                  <c:v>40.015999999999998</c:v>
                </c:pt>
                <c:pt idx="194">
                  <c:v>41.475000000000001</c:v>
                </c:pt>
                <c:pt idx="195">
                  <c:v>41.354999999999997</c:v>
                </c:pt>
                <c:pt idx="196">
                  <c:v>42.466999999999999</c:v>
                </c:pt>
                <c:pt idx="197">
                  <c:v>42.633000000000003</c:v>
                </c:pt>
                <c:pt idx="198">
                  <c:v>41.280999999999999</c:v>
                </c:pt>
                <c:pt idx="199">
                  <c:v>41.814999999999998</c:v>
                </c:pt>
                <c:pt idx="200">
                  <c:v>40.65</c:v>
                </c:pt>
                <c:pt idx="201">
                  <c:v>39.856999999999999</c:v>
                </c:pt>
                <c:pt idx="202">
                  <c:v>42.460999999999999</c:v>
                </c:pt>
                <c:pt idx="203">
                  <c:v>41.381</c:v>
                </c:pt>
                <c:pt idx="204">
                  <c:v>42.014000000000003</c:v>
                </c:pt>
                <c:pt idx="205">
                  <c:v>42.280999999999999</c:v>
                </c:pt>
                <c:pt idx="206">
                  <c:v>41.527000000000001</c:v>
                </c:pt>
                <c:pt idx="207">
                  <c:v>42.67</c:v>
                </c:pt>
                <c:pt idx="208">
                  <c:v>43.393999999999998</c:v>
                </c:pt>
                <c:pt idx="209">
                  <c:v>43.298999999999999</c:v>
                </c:pt>
                <c:pt idx="210">
                  <c:v>41.792999999999999</c:v>
                </c:pt>
                <c:pt idx="211">
                  <c:v>42.448999999999998</c:v>
                </c:pt>
                <c:pt idx="212">
                  <c:v>43.148000000000003</c:v>
                </c:pt>
                <c:pt idx="213">
                  <c:v>43.582000000000001</c:v>
                </c:pt>
                <c:pt idx="214">
                  <c:v>43.082999999999998</c:v>
                </c:pt>
                <c:pt idx="215">
                  <c:v>41.228000000000002</c:v>
                </c:pt>
                <c:pt idx="216">
                  <c:v>41.966999999999999</c:v>
                </c:pt>
                <c:pt idx="217">
                  <c:v>41.848999999999997</c:v>
                </c:pt>
                <c:pt idx="218">
                  <c:v>42.798999999999999</c:v>
                </c:pt>
                <c:pt idx="219">
                  <c:v>42.7</c:v>
                </c:pt>
                <c:pt idx="220">
                  <c:v>42.771999999999998</c:v>
                </c:pt>
                <c:pt idx="221">
                  <c:v>42.302</c:v>
                </c:pt>
                <c:pt idx="222">
                  <c:v>41.351999999999997</c:v>
                </c:pt>
                <c:pt idx="223">
                  <c:v>40.911000000000001</c:v>
                </c:pt>
                <c:pt idx="224">
                  <c:v>43.12</c:v>
                </c:pt>
                <c:pt idx="225">
                  <c:v>42.128</c:v>
                </c:pt>
                <c:pt idx="226">
                  <c:v>41.793999999999997</c:v>
                </c:pt>
                <c:pt idx="227">
                  <c:v>39.865000000000002</c:v>
                </c:pt>
                <c:pt idx="228">
                  <c:v>41.268999999999998</c:v>
                </c:pt>
                <c:pt idx="229">
                  <c:v>40.427999999999997</c:v>
                </c:pt>
                <c:pt idx="230">
                  <c:v>40.518999999999998</c:v>
                </c:pt>
                <c:pt idx="231">
                  <c:v>41.308999999999997</c:v>
                </c:pt>
                <c:pt idx="232">
                  <c:v>40.853000000000002</c:v>
                </c:pt>
                <c:pt idx="233">
                  <c:v>40.497</c:v>
                </c:pt>
                <c:pt idx="234">
                  <c:v>40.277000000000001</c:v>
                </c:pt>
                <c:pt idx="235">
                  <c:v>42.637</c:v>
                </c:pt>
                <c:pt idx="236">
                  <c:v>40.433999999999997</c:v>
                </c:pt>
                <c:pt idx="237">
                  <c:v>38.264000000000003</c:v>
                </c:pt>
                <c:pt idx="238">
                  <c:v>39.243000000000002</c:v>
                </c:pt>
                <c:pt idx="239">
                  <c:v>40.170999999999999</c:v>
                </c:pt>
                <c:pt idx="240">
                  <c:v>40.536000000000001</c:v>
                </c:pt>
                <c:pt idx="241">
                  <c:v>40.764000000000003</c:v>
                </c:pt>
                <c:pt idx="242">
                  <c:v>40.345999999999997</c:v>
                </c:pt>
                <c:pt idx="243">
                  <c:v>40.703000000000003</c:v>
                </c:pt>
                <c:pt idx="244">
                  <c:v>39.843000000000004</c:v>
                </c:pt>
                <c:pt idx="245">
                  <c:v>40.274000000000001</c:v>
                </c:pt>
                <c:pt idx="246">
                  <c:v>41.533999999999999</c:v>
                </c:pt>
                <c:pt idx="247">
                  <c:v>41.753999999999998</c:v>
                </c:pt>
                <c:pt idx="248">
                  <c:v>43.347000000000001</c:v>
                </c:pt>
                <c:pt idx="249">
                  <c:v>43.76</c:v>
                </c:pt>
                <c:pt idx="250">
                  <c:v>40.350999999999999</c:v>
                </c:pt>
                <c:pt idx="251">
                  <c:v>42.003999999999998</c:v>
                </c:pt>
                <c:pt idx="252">
                  <c:v>42.615000000000002</c:v>
                </c:pt>
                <c:pt idx="253">
                  <c:v>41.637999999999998</c:v>
                </c:pt>
                <c:pt idx="254">
                  <c:v>42.895000000000003</c:v>
                </c:pt>
                <c:pt idx="255">
                  <c:v>42.220999999999997</c:v>
                </c:pt>
                <c:pt idx="256">
                  <c:v>40.457999999999998</c:v>
                </c:pt>
                <c:pt idx="257">
                  <c:v>43.131999999999998</c:v>
                </c:pt>
                <c:pt idx="258">
                  <c:v>43.944000000000003</c:v>
                </c:pt>
                <c:pt idx="259">
                  <c:v>43.331000000000003</c:v>
                </c:pt>
                <c:pt idx="260">
                  <c:v>41.679000000000002</c:v>
                </c:pt>
                <c:pt idx="261">
                  <c:v>40.814999999999998</c:v>
                </c:pt>
                <c:pt idx="262">
                  <c:v>41.856999999999999</c:v>
                </c:pt>
                <c:pt idx="263">
                  <c:v>41.503999999999998</c:v>
                </c:pt>
                <c:pt idx="264">
                  <c:v>40.655000000000001</c:v>
                </c:pt>
                <c:pt idx="265">
                  <c:v>40.293999999999997</c:v>
                </c:pt>
                <c:pt idx="266">
                  <c:v>38.54</c:v>
                </c:pt>
                <c:pt idx="267">
                  <c:v>39.128999999999998</c:v>
                </c:pt>
                <c:pt idx="268">
                  <c:v>40.832999999999998</c:v>
                </c:pt>
                <c:pt idx="269">
                  <c:v>41.920999999999999</c:v>
                </c:pt>
                <c:pt idx="270">
                  <c:v>41.38</c:v>
                </c:pt>
                <c:pt idx="271">
                  <c:v>42.637999999999998</c:v>
                </c:pt>
                <c:pt idx="272">
                  <c:v>41.771000000000001</c:v>
                </c:pt>
                <c:pt idx="273">
                  <c:v>41.991999999999997</c:v>
                </c:pt>
                <c:pt idx="274">
                  <c:v>41.643000000000001</c:v>
                </c:pt>
                <c:pt idx="275">
                  <c:v>43.36</c:v>
                </c:pt>
                <c:pt idx="276">
                  <c:v>42.203000000000003</c:v>
                </c:pt>
                <c:pt idx="277">
                  <c:v>41.286000000000001</c:v>
                </c:pt>
                <c:pt idx="278">
                  <c:v>41.228999999999999</c:v>
                </c:pt>
                <c:pt idx="279">
                  <c:v>41.209000000000003</c:v>
                </c:pt>
                <c:pt idx="280">
                  <c:v>41.89</c:v>
                </c:pt>
                <c:pt idx="281">
                  <c:v>40.770000000000003</c:v>
                </c:pt>
                <c:pt idx="282">
                  <c:v>43.250999999999998</c:v>
                </c:pt>
                <c:pt idx="283">
                  <c:v>42.517000000000003</c:v>
                </c:pt>
                <c:pt idx="284">
                  <c:v>44.433999999999997</c:v>
                </c:pt>
                <c:pt idx="285">
                  <c:v>42.241</c:v>
                </c:pt>
                <c:pt idx="286">
                  <c:v>42.19</c:v>
                </c:pt>
                <c:pt idx="287">
                  <c:v>43.947000000000003</c:v>
                </c:pt>
                <c:pt idx="288">
                  <c:v>43.814</c:v>
                </c:pt>
                <c:pt idx="289">
                  <c:v>41.820999999999998</c:v>
                </c:pt>
                <c:pt idx="290">
                  <c:v>41.765999999999998</c:v>
                </c:pt>
                <c:pt idx="291">
                  <c:v>41.235999999999997</c:v>
                </c:pt>
                <c:pt idx="292">
                  <c:v>42.8</c:v>
                </c:pt>
                <c:pt idx="293">
                  <c:v>41.262999999999998</c:v>
                </c:pt>
                <c:pt idx="294">
                  <c:v>40.514000000000003</c:v>
                </c:pt>
                <c:pt idx="295">
                  <c:v>41.691000000000003</c:v>
                </c:pt>
                <c:pt idx="296">
                  <c:v>40.719000000000001</c:v>
                </c:pt>
                <c:pt idx="297">
                  <c:v>41.07</c:v>
                </c:pt>
                <c:pt idx="298">
                  <c:v>40.985999999999997</c:v>
                </c:pt>
                <c:pt idx="299">
                  <c:v>41.69</c:v>
                </c:pt>
                <c:pt idx="300">
                  <c:v>40.877000000000002</c:v>
                </c:pt>
                <c:pt idx="301">
                  <c:v>42.719000000000001</c:v>
                </c:pt>
                <c:pt idx="302">
                  <c:v>42.557000000000002</c:v>
                </c:pt>
                <c:pt idx="303">
                  <c:v>42.457000000000001</c:v>
                </c:pt>
                <c:pt idx="304">
                  <c:v>42.441000000000003</c:v>
                </c:pt>
                <c:pt idx="305">
                  <c:v>41.484999999999999</c:v>
                </c:pt>
                <c:pt idx="306">
                  <c:v>42.645000000000003</c:v>
                </c:pt>
                <c:pt idx="307">
                  <c:v>42.012999999999998</c:v>
                </c:pt>
                <c:pt idx="308">
                  <c:v>41.396999999999998</c:v>
                </c:pt>
                <c:pt idx="309">
                  <c:v>44.332999999999998</c:v>
                </c:pt>
                <c:pt idx="310">
                  <c:v>42.219000000000001</c:v>
                </c:pt>
                <c:pt idx="311">
                  <c:v>41.344000000000001</c:v>
                </c:pt>
                <c:pt idx="312">
                  <c:v>42.142000000000003</c:v>
                </c:pt>
                <c:pt idx="313">
                  <c:v>43.487000000000002</c:v>
                </c:pt>
                <c:pt idx="314">
                  <c:v>43.927999999999997</c:v>
                </c:pt>
                <c:pt idx="315">
                  <c:v>42.752000000000002</c:v>
                </c:pt>
                <c:pt idx="316">
                  <c:v>43.39</c:v>
                </c:pt>
                <c:pt idx="317">
                  <c:v>41.78</c:v>
                </c:pt>
                <c:pt idx="318">
                  <c:v>43.414999999999999</c:v>
                </c:pt>
                <c:pt idx="319">
                  <c:v>43.704000000000001</c:v>
                </c:pt>
                <c:pt idx="320">
                  <c:v>43.393000000000001</c:v>
                </c:pt>
                <c:pt idx="321">
                  <c:v>43.375</c:v>
                </c:pt>
                <c:pt idx="322">
                  <c:v>44.755000000000003</c:v>
                </c:pt>
                <c:pt idx="323">
                  <c:v>46.680999999999997</c:v>
                </c:pt>
                <c:pt idx="324">
                  <c:v>44.814</c:v>
                </c:pt>
                <c:pt idx="325">
                  <c:v>44.798000000000002</c:v>
                </c:pt>
                <c:pt idx="326">
                  <c:v>45.076000000000001</c:v>
                </c:pt>
                <c:pt idx="327">
                  <c:v>44.561999999999998</c:v>
                </c:pt>
                <c:pt idx="328">
                  <c:v>44.027999999999999</c:v>
                </c:pt>
                <c:pt idx="329">
                  <c:v>46.097999999999999</c:v>
                </c:pt>
                <c:pt idx="330">
                  <c:v>46.408000000000001</c:v>
                </c:pt>
                <c:pt idx="331">
                  <c:v>45.951999999999998</c:v>
                </c:pt>
                <c:pt idx="332">
                  <c:v>46.164999999999999</c:v>
                </c:pt>
                <c:pt idx="333">
                  <c:v>44.875</c:v>
                </c:pt>
                <c:pt idx="334">
                  <c:v>46.469000000000001</c:v>
                </c:pt>
                <c:pt idx="335">
                  <c:v>48.006</c:v>
                </c:pt>
                <c:pt idx="336">
                  <c:v>46.286000000000001</c:v>
                </c:pt>
                <c:pt idx="337">
                  <c:v>45.72</c:v>
                </c:pt>
                <c:pt idx="338">
                  <c:v>46.110999999999997</c:v>
                </c:pt>
                <c:pt idx="339">
                  <c:v>45.572000000000003</c:v>
                </c:pt>
                <c:pt idx="340">
                  <c:v>47.639000000000003</c:v>
                </c:pt>
                <c:pt idx="341">
                  <c:v>47.009</c:v>
                </c:pt>
                <c:pt idx="342">
                  <c:v>47.069000000000003</c:v>
                </c:pt>
                <c:pt idx="343">
                  <c:v>47.988999999999997</c:v>
                </c:pt>
                <c:pt idx="344">
                  <c:v>47.210999999999999</c:v>
                </c:pt>
                <c:pt idx="345">
                  <c:v>46.259</c:v>
                </c:pt>
                <c:pt idx="346">
                  <c:v>45.567</c:v>
                </c:pt>
                <c:pt idx="347">
                  <c:v>46.012999999999998</c:v>
                </c:pt>
                <c:pt idx="348">
                  <c:v>45.939</c:v>
                </c:pt>
                <c:pt idx="349">
                  <c:v>44.34</c:v>
                </c:pt>
                <c:pt idx="350">
                  <c:v>46.597999999999999</c:v>
                </c:pt>
                <c:pt idx="351">
                  <c:v>47.545999999999999</c:v>
                </c:pt>
                <c:pt idx="352">
                  <c:v>46.835000000000001</c:v>
                </c:pt>
                <c:pt idx="353">
                  <c:v>45.603999999999999</c:v>
                </c:pt>
                <c:pt idx="354">
                  <c:v>45.395000000000003</c:v>
                </c:pt>
                <c:pt idx="355">
                  <c:v>44.924999999999997</c:v>
                </c:pt>
                <c:pt idx="356">
                  <c:v>48.423999999999999</c:v>
                </c:pt>
                <c:pt idx="357">
                  <c:v>48.036999999999999</c:v>
                </c:pt>
                <c:pt idx="358">
                  <c:v>48.481999999999999</c:v>
                </c:pt>
                <c:pt idx="359">
                  <c:v>48.728000000000002</c:v>
                </c:pt>
                <c:pt idx="360">
                  <c:v>48.345999999999997</c:v>
                </c:pt>
                <c:pt idx="361">
                  <c:v>46.75</c:v>
                </c:pt>
                <c:pt idx="362">
                  <c:v>47.536000000000001</c:v>
                </c:pt>
                <c:pt idx="363">
                  <c:v>48.186</c:v>
                </c:pt>
                <c:pt idx="364">
                  <c:v>46.719000000000001</c:v>
                </c:pt>
                <c:pt idx="365">
                  <c:v>49.064999999999998</c:v>
                </c:pt>
                <c:pt idx="366">
                  <c:v>47.258000000000003</c:v>
                </c:pt>
                <c:pt idx="367">
                  <c:v>47.686</c:v>
                </c:pt>
                <c:pt idx="368">
                  <c:v>46.369</c:v>
                </c:pt>
                <c:pt idx="369">
                  <c:v>46.119</c:v>
                </c:pt>
                <c:pt idx="370">
                  <c:v>45.771000000000001</c:v>
                </c:pt>
                <c:pt idx="371">
                  <c:v>46.825000000000003</c:v>
                </c:pt>
                <c:pt idx="372">
                  <c:v>46.853999999999999</c:v>
                </c:pt>
                <c:pt idx="373">
                  <c:v>48.131</c:v>
                </c:pt>
                <c:pt idx="374">
                  <c:v>46.698999999999998</c:v>
                </c:pt>
                <c:pt idx="375">
                  <c:v>47.116999999999997</c:v>
                </c:pt>
                <c:pt idx="376">
                  <c:v>46.332999999999998</c:v>
                </c:pt>
                <c:pt idx="377">
                  <c:v>45.985999999999997</c:v>
                </c:pt>
                <c:pt idx="378">
                  <c:v>46.290999999999997</c:v>
                </c:pt>
                <c:pt idx="379">
                  <c:v>46.603000000000002</c:v>
                </c:pt>
                <c:pt idx="380">
                  <c:v>47.625</c:v>
                </c:pt>
                <c:pt idx="381">
                  <c:v>47.319000000000003</c:v>
                </c:pt>
                <c:pt idx="382">
                  <c:v>48.131999999999998</c:v>
                </c:pt>
                <c:pt idx="383">
                  <c:v>47.000999999999998</c:v>
                </c:pt>
                <c:pt idx="384">
                  <c:v>46.667000000000002</c:v>
                </c:pt>
                <c:pt idx="385">
                  <c:v>45.210999999999999</c:v>
                </c:pt>
                <c:pt idx="386">
                  <c:v>44.78</c:v>
                </c:pt>
                <c:pt idx="387">
                  <c:v>46.08</c:v>
                </c:pt>
                <c:pt idx="388">
                  <c:v>45.905000000000001</c:v>
                </c:pt>
                <c:pt idx="389">
                  <c:v>45.926000000000002</c:v>
                </c:pt>
                <c:pt idx="390">
                  <c:v>45.411000000000001</c:v>
                </c:pt>
                <c:pt idx="391">
                  <c:v>45.947000000000003</c:v>
                </c:pt>
                <c:pt idx="392">
                  <c:v>44.771000000000001</c:v>
                </c:pt>
                <c:pt idx="393">
                  <c:v>45.948999999999998</c:v>
                </c:pt>
                <c:pt idx="394">
                  <c:v>44.661999999999999</c:v>
                </c:pt>
                <c:pt idx="395">
                  <c:v>45.993000000000002</c:v>
                </c:pt>
                <c:pt idx="396">
                  <c:v>44.753</c:v>
                </c:pt>
                <c:pt idx="397">
                  <c:v>45.905000000000001</c:v>
                </c:pt>
                <c:pt idx="398">
                  <c:v>46.387</c:v>
                </c:pt>
                <c:pt idx="399">
                  <c:v>44.26</c:v>
                </c:pt>
                <c:pt idx="400">
                  <c:v>45.137999999999998</c:v>
                </c:pt>
                <c:pt idx="401">
                  <c:v>44.658999999999999</c:v>
                </c:pt>
                <c:pt idx="402">
                  <c:v>46.49</c:v>
                </c:pt>
                <c:pt idx="403">
                  <c:v>45.972000000000001</c:v>
                </c:pt>
                <c:pt idx="404">
                  <c:v>45.728999999999999</c:v>
                </c:pt>
                <c:pt idx="405">
                  <c:v>43.417000000000002</c:v>
                </c:pt>
                <c:pt idx="406">
                  <c:v>45.96</c:v>
                </c:pt>
                <c:pt idx="407">
                  <c:v>45.994</c:v>
                </c:pt>
                <c:pt idx="408">
                  <c:v>46.77</c:v>
                </c:pt>
                <c:pt idx="409">
                  <c:v>46.332999999999998</c:v>
                </c:pt>
                <c:pt idx="410">
                  <c:v>48.381999999999998</c:v>
                </c:pt>
                <c:pt idx="411">
                  <c:v>49.402999999999999</c:v>
                </c:pt>
                <c:pt idx="412">
                  <c:v>48.121000000000002</c:v>
                </c:pt>
                <c:pt idx="413">
                  <c:v>47.28</c:v>
                </c:pt>
                <c:pt idx="414">
                  <c:v>46.481000000000002</c:v>
                </c:pt>
                <c:pt idx="415">
                  <c:v>46.317999999999998</c:v>
                </c:pt>
                <c:pt idx="416">
                  <c:v>45.582999999999998</c:v>
                </c:pt>
                <c:pt idx="417">
                  <c:v>44.238</c:v>
                </c:pt>
                <c:pt idx="418">
                  <c:v>43.975000000000001</c:v>
                </c:pt>
                <c:pt idx="419">
                  <c:v>46.444000000000003</c:v>
                </c:pt>
                <c:pt idx="420">
                  <c:v>44.505000000000003</c:v>
                </c:pt>
                <c:pt idx="421">
                  <c:v>46.204999999999998</c:v>
                </c:pt>
                <c:pt idx="422">
                  <c:v>45.719000000000001</c:v>
                </c:pt>
                <c:pt idx="423">
                  <c:v>45.838999999999999</c:v>
                </c:pt>
                <c:pt idx="424">
                  <c:v>45.207000000000001</c:v>
                </c:pt>
                <c:pt idx="425">
                  <c:v>46.619</c:v>
                </c:pt>
                <c:pt idx="426">
                  <c:v>46.005000000000003</c:v>
                </c:pt>
                <c:pt idx="427">
                  <c:v>47.298000000000002</c:v>
                </c:pt>
                <c:pt idx="428">
                  <c:v>46.530999999999999</c:v>
                </c:pt>
                <c:pt idx="429">
                  <c:v>46.356999999999999</c:v>
                </c:pt>
                <c:pt idx="430">
                  <c:v>45.753999999999998</c:v>
                </c:pt>
                <c:pt idx="431">
                  <c:v>44.125</c:v>
                </c:pt>
                <c:pt idx="432">
                  <c:v>46.697000000000003</c:v>
                </c:pt>
                <c:pt idx="433">
                  <c:v>43.387999999999998</c:v>
                </c:pt>
                <c:pt idx="434">
                  <c:v>44.46</c:v>
                </c:pt>
                <c:pt idx="435">
                  <c:v>45.762999999999998</c:v>
                </c:pt>
                <c:pt idx="436">
                  <c:v>44.655999999999999</c:v>
                </c:pt>
                <c:pt idx="437">
                  <c:v>43.860999999999997</c:v>
                </c:pt>
                <c:pt idx="438">
                  <c:v>45.463000000000001</c:v>
                </c:pt>
                <c:pt idx="439">
                  <c:v>44.383000000000003</c:v>
                </c:pt>
                <c:pt idx="440">
                  <c:v>43.398000000000003</c:v>
                </c:pt>
                <c:pt idx="441">
                  <c:v>45.311999999999998</c:v>
                </c:pt>
                <c:pt idx="442">
                  <c:v>45.484999999999999</c:v>
                </c:pt>
                <c:pt idx="443">
                  <c:v>46.176000000000002</c:v>
                </c:pt>
                <c:pt idx="444">
                  <c:v>44.603000000000002</c:v>
                </c:pt>
                <c:pt idx="445">
                  <c:v>44.258000000000003</c:v>
                </c:pt>
                <c:pt idx="446">
                  <c:v>43.561999999999998</c:v>
                </c:pt>
                <c:pt idx="447">
                  <c:v>45.923999999999999</c:v>
                </c:pt>
                <c:pt idx="448">
                  <c:v>45.851999999999997</c:v>
                </c:pt>
                <c:pt idx="449">
                  <c:v>44.569000000000003</c:v>
                </c:pt>
                <c:pt idx="450">
                  <c:v>43.997999999999998</c:v>
                </c:pt>
                <c:pt idx="451">
                  <c:v>45.606999999999999</c:v>
                </c:pt>
                <c:pt idx="452">
                  <c:v>43.113999999999997</c:v>
                </c:pt>
                <c:pt idx="453">
                  <c:v>45.347999999999999</c:v>
                </c:pt>
                <c:pt idx="454">
                  <c:v>43.357999999999997</c:v>
                </c:pt>
                <c:pt idx="455">
                  <c:v>44.521999999999998</c:v>
                </c:pt>
                <c:pt idx="456">
                  <c:v>44.473999999999997</c:v>
                </c:pt>
                <c:pt idx="457">
                  <c:v>45.984999999999999</c:v>
                </c:pt>
                <c:pt idx="458">
                  <c:v>45.994999999999997</c:v>
                </c:pt>
                <c:pt idx="459">
                  <c:v>45.735999999999997</c:v>
                </c:pt>
                <c:pt idx="460">
                  <c:v>46.637999999999998</c:v>
                </c:pt>
                <c:pt idx="461">
                  <c:v>44.593000000000004</c:v>
                </c:pt>
                <c:pt idx="462">
                  <c:v>45.61</c:v>
                </c:pt>
                <c:pt idx="463">
                  <c:v>45.844000000000001</c:v>
                </c:pt>
                <c:pt idx="464">
                  <c:v>47.85</c:v>
                </c:pt>
                <c:pt idx="465">
                  <c:v>47.030999999999999</c:v>
                </c:pt>
                <c:pt idx="466">
                  <c:v>46.731999999999999</c:v>
                </c:pt>
                <c:pt idx="467">
                  <c:v>45.695</c:v>
                </c:pt>
                <c:pt idx="468">
                  <c:v>45.405999999999999</c:v>
                </c:pt>
                <c:pt idx="469">
                  <c:v>44.817999999999998</c:v>
                </c:pt>
                <c:pt idx="470">
                  <c:v>45.747999999999998</c:v>
                </c:pt>
                <c:pt idx="471">
                  <c:v>45.631999999999998</c:v>
                </c:pt>
                <c:pt idx="472">
                  <c:v>45.2</c:v>
                </c:pt>
                <c:pt idx="473">
                  <c:v>46.671999999999997</c:v>
                </c:pt>
                <c:pt idx="474">
                  <c:v>43.747999999999998</c:v>
                </c:pt>
                <c:pt idx="475">
                  <c:v>43.78</c:v>
                </c:pt>
                <c:pt idx="476">
                  <c:v>45.859000000000002</c:v>
                </c:pt>
                <c:pt idx="477">
                  <c:v>47.128</c:v>
                </c:pt>
                <c:pt idx="478">
                  <c:v>45.466000000000001</c:v>
                </c:pt>
                <c:pt idx="479">
                  <c:v>46.45</c:v>
                </c:pt>
                <c:pt idx="480">
                  <c:v>47.392000000000003</c:v>
                </c:pt>
                <c:pt idx="481">
                  <c:v>46.104999999999997</c:v>
                </c:pt>
                <c:pt idx="482">
                  <c:v>44.22</c:v>
                </c:pt>
                <c:pt idx="483">
                  <c:v>43.445999999999998</c:v>
                </c:pt>
                <c:pt idx="484">
                  <c:v>43.515000000000001</c:v>
                </c:pt>
                <c:pt idx="485">
                  <c:v>43.502000000000002</c:v>
                </c:pt>
                <c:pt idx="486">
                  <c:v>43.654000000000003</c:v>
                </c:pt>
                <c:pt idx="487">
                  <c:v>43.805</c:v>
                </c:pt>
                <c:pt idx="488">
                  <c:v>44.210999999999999</c:v>
                </c:pt>
                <c:pt idx="489">
                  <c:v>42.957999999999998</c:v>
                </c:pt>
                <c:pt idx="490">
                  <c:v>44.415999999999997</c:v>
                </c:pt>
                <c:pt idx="491">
                  <c:v>43.576999999999998</c:v>
                </c:pt>
                <c:pt idx="492">
                  <c:v>45.735999999999997</c:v>
                </c:pt>
                <c:pt idx="493">
                  <c:v>45.116999999999997</c:v>
                </c:pt>
                <c:pt idx="494">
                  <c:v>44.933999999999997</c:v>
                </c:pt>
                <c:pt idx="495">
                  <c:v>45.225999999999999</c:v>
                </c:pt>
                <c:pt idx="496">
                  <c:v>46.451999999999998</c:v>
                </c:pt>
                <c:pt idx="497">
                  <c:v>44.965000000000003</c:v>
                </c:pt>
                <c:pt idx="498">
                  <c:v>44.341000000000001</c:v>
                </c:pt>
                <c:pt idx="499">
                  <c:v>43.579000000000001</c:v>
                </c:pt>
                <c:pt idx="500">
                  <c:v>45.259</c:v>
                </c:pt>
                <c:pt idx="501">
                  <c:v>45.585000000000001</c:v>
                </c:pt>
                <c:pt idx="502">
                  <c:v>43.274000000000001</c:v>
                </c:pt>
                <c:pt idx="503">
                  <c:v>43.276000000000003</c:v>
                </c:pt>
                <c:pt idx="504">
                  <c:v>44.899000000000001</c:v>
                </c:pt>
                <c:pt idx="505">
                  <c:v>43.41</c:v>
                </c:pt>
                <c:pt idx="506">
                  <c:v>42.588999999999999</c:v>
                </c:pt>
                <c:pt idx="507">
                  <c:v>43.454000000000001</c:v>
                </c:pt>
                <c:pt idx="508">
                  <c:v>43.539000000000001</c:v>
                </c:pt>
                <c:pt idx="509">
                  <c:v>43.816000000000003</c:v>
                </c:pt>
                <c:pt idx="510">
                  <c:v>45.290999999999997</c:v>
                </c:pt>
                <c:pt idx="511">
                  <c:v>43.341999999999999</c:v>
                </c:pt>
                <c:pt idx="512">
                  <c:v>42.505000000000003</c:v>
                </c:pt>
                <c:pt idx="513">
                  <c:v>44.89</c:v>
                </c:pt>
                <c:pt idx="514">
                  <c:v>43.268999999999998</c:v>
                </c:pt>
                <c:pt idx="515">
                  <c:v>43.323999999999998</c:v>
                </c:pt>
                <c:pt idx="516">
                  <c:v>42.823999999999998</c:v>
                </c:pt>
                <c:pt idx="517">
                  <c:v>43.332999999999998</c:v>
                </c:pt>
                <c:pt idx="518">
                  <c:v>44.146999999999998</c:v>
                </c:pt>
                <c:pt idx="519">
                  <c:v>43.847999999999999</c:v>
                </c:pt>
                <c:pt idx="520">
                  <c:v>43.145000000000003</c:v>
                </c:pt>
                <c:pt idx="521">
                  <c:v>43.182000000000002</c:v>
                </c:pt>
                <c:pt idx="522">
                  <c:v>44.529000000000003</c:v>
                </c:pt>
                <c:pt idx="523">
                  <c:v>42.843000000000004</c:v>
                </c:pt>
                <c:pt idx="524">
                  <c:v>43.201000000000001</c:v>
                </c:pt>
                <c:pt idx="525">
                  <c:v>43.533999999999999</c:v>
                </c:pt>
                <c:pt idx="526">
                  <c:v>43.070999999999998</c:v>
                </c:pt>
                <c:pt idx="527">
                  <c:v>43.088000000000001</c:v>
                </c:pt>
                <c:pt idx="528">
                  <c:v>43.615000000000002</c:v>
                </c:pt>
                <c:pt idx="529">
                  <c:v>43.438000000000002</c:v>
                </c:pt>
                <c:pt idx="530">
                  <c:v>44.354999999999997</c:v>
                </c:pt>
                <c:pt idx="531">
                  <c:v>44.972000000000001</c:v>
                </c:pt>
                <c:pt idx="532">
                  <c:v>43.5</c:v>
                </c:pt>
                <c:pt idx="533">
                  <c:v>45.067</c:v>
                </c:pt>
                <c:pt idx="534">
                  <c:v>44.732999999999997</c:v>
                </c:pt>
                <c:pt idx="535">
                  <c:v>45.094000000000001</c:v>
                </c:pt>
                <c:pt idx="536">
                  <c:v>45.570999999999998</c:v>
                </c:pt>
                <c:pt idx="537">
                  <c:v>44.173000000000002</c:v>
                </c:pt>
                <c:pt idx="538">
                  <c:v>45.222000000000001</c:v>
                </c:pt>
                <c:pt idx="539">
                  <c:v>45.244</c:v>
                </c:pt>
                <c:pt idx="540">
                  <c:v>44.817999999999998</c:v>
                </c:pt>
                <c:pt idx="541">
                  <c:v>45.137999999999998</c:v>
                </c:pt>
                <c:pt idx="542">
                  <c:v>43.970999999999997</c:v>
                </c:pt>
                <c:pt idx="543">
                  <c:v>45.018000000000001</c:v>
                </c:pt>
                <c:pt idx="544">
                  <c:v>46.079000000000001</c:v>
                </c:pt>
                <c:pt idx="545">
                  <c:v>46.027000000000001</c:v>
                </c:pt>
                <c:pt idx="546">
                  <c:v>46.408999999999999</c:v>
                </c:pt>
                <c:pt idx="547">
                  <c:v>47.167000000000002</c:v>
                </c:pt>
                <c:pt idx="548">
                  <c:v>45.256</c:v>
                </c:pt>
                <c:pt idx="549">
                  <c:v>44.944000000000003</c:v>
                </c:pt>
                <c:pt idx="550">
                  <c:v>43.534999999999997</c:v>
                </c:pt>
                <c:pt idx="551">
                  <c:v>43.55</c:v>
                </c:pt>
                <c:pt idx="552">
                  <c:v>43.460999999999999</c:v>
                </c:pt>
                <c:pt idx="553">
                  <c:v>43.658000000000001</c:v>
                </c:pt>
                <c:pt idx="554">
                  <c:v>42.530999999999999</c:v>
                </c:pt>
                <c:pt idx="555">
                  <c:v>44.277999999999999</c:v>
                </c:pt>
                <c:pt idx="556">
                  <c:v>45.726999999999997</c:v>
                </c:pt>
                <c:pt idx="557">
                  <c:v>43.993000000000002</c:v>
                </c:pt>
                <c:pt idx="558">
                  <c:v>44.192</c:v>
                </c:pt>
                <c:pt idx="559">
                  <c:v>46.136000000000003</c:v>
                </c:pt>
                <c:pt idx="560">
                  <c:v>43.79</c:v>
                </c:pt>
                <c:pt idx="561">
                  <c:v>43.893999999999998</c:v>
                </c:pt>
                <c:pt idx="562">
                  <c:v>43.777999999999999</c:v>
                </c:pt>
                <c:pt idx="563">
                  <c:v>44.35</c:v>
                </c:pt>
                <c:pt idx="564">
                  <c:v>43.862000000000002</c:v>
                </c:pt>
                <c:pt idx="565">
                  <c:v>44.718000000000004</c:v>
                </c:pt>
                <c:pt idx="566">
                  <c:v>44.637999999999998</c:v>
                </c:pt>
                <c:pt idx="567">
                  <c:v>44.295999999999999</c:v>
                </c:pt>
                <c:pt idx="568">
                  <c:v>44.292999999999999</c:v>
                </c:pt>
                <c:pt idx="569">
                  <c:v>45.542999999999999</c:v>
                </c:pt>
                <c:pt idx="570">
                  <c:v>44.201000000000001</c:v>
                </c:pt>
                <c:pt idx="571">
                  <c:v>46.51</c:v>
                </c:pt>
                <c:pt idx="572">
                  <c:v>47.201999999999998</c:v>
                </c:pt>
                <c:pt idx="573">
                  <c:v>45.802999999999997</c:v>
                </c:pt>
                <c:pt idx="574">
                  <c:v>44.026000000000003</c:v>
                </c:pt>
                <c:pt idx="575">
                  <c:v>44.151000000000003</c:v>
                </c:pt>
                <c:pt idx="576">
                  <c:v>46.432000000000002</c:v>
                </c:pt>
                <c:pt idx="577">
                  <c:v>44.917000000000002</c:v>
                </c:pt>
                <c:pt idx="578">
                  <c:v>44.420999999999999</c:v>
                </c:pt>
                <c:pt idx="579">
                  <c:v>43.893000000000001</c:v>
                </c:pt>
                <c:pt idx="580">
                  <c:v>43.545000000000002</c:v>
                </c:pt>
                <c:pt idx="581">
                  <c:v>44.859000000000002</c:v>
                </c:pt>
                <c:pt idx="582">
                  <c:v>43.914999999999999</c:v>
                </c:pt>
                <c:pt idx="583">
                  <c:v>44.88</c:v>
                </c:pt>
                <c:pt idx="584">
                  <c:v>44.194000000000003</c:v>
                </c:pt>
                <c:pt idx="585">
                  <c:v>46.665999999999997</c:v>
                </c:pt>
                <c:pt idx="586">
                  <c:v>45.628999999999998</c:v>
                </c:pt>
                <c:pt idx="587">
                  <c:v>46.295999999999999</c:v>
                </c:pt>
                <c:pt idx="588">
                  <c:v>44.44</c:v>
                </c:pt>
                <c:pt idx="589">
                  <c:v>43.984999999999999</c:v>
                </c:pt>
                <c:pt idx="590">
                  <c:v>43.563000000000002</c:v>
                </c:pt>
                <c:pt idx="591">
                  <c:v>42.673999999999999</c:v>
                </c:pt>
                <c:pt idx="592">
                  <c:v>42.767000000000003</c:v>
                </c:pt>
                <c:pt idx="593">
                  <c:v>43.158000000000001</c:v>
                </c:pt>
                <c:pt idx="594">
                  <c:v>44.148000000000003</c:v>
                </c:pt>
                <c:pt idx="595">
                  <c:v>42.960999999999999</c:v>
                </c:pt>
                <c:pt idx="596">
                  <c:v>42.323</c:v>
                </c:pt>
                <c:pt idx="597">
                  <c:v>41.805999999999997</c:v>
                </c:pt>
                <c:pt idx="598">
                  <c:v>42.689</c:v>
                </c:pt>
                <c:pt idx="599">
                  <c:v>40.055</c:v>
                </c:pt>
                <c:pt idx="600">
                  <c:v>43.11</c:v>
                </c:pt>
                <c:pt idx="601">
                  <c:v>43.462000000000003</c:v>
                </c:pt>
                <c:pt idx="602">
                  <c:v>45.040999999999997</c:v>
                </c:pt>
              </c:numCache>
            </c:numRef>
          </c:yVal>
        </c:ser>
        <c:ser>
          <c:idx val="3"/>
          <c:order val="3"/>
          <c:tx>
            <c:strRef>
              <c:f>Sheet1!$X$1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Sheet1!$W$2:$W$604</c:f>
              <c:numCache>
                <c:formatCode>General</c:formatCode>
                <c:ptCount val="603"/>
              </c:numCache>
            </c:numRef>
          </c:xVal>
          <c:yVal>
            <c:numRef>
              <c:f>Sheet1!$X$2:$X$604</c:f>
              <c:numCache>
                <c:formatCode>General</c:formatCode>
                <c:ptCount val="603"/>
              </c:numCache>
            </c:numRef>
          </c:yVal>
        </c:ser>
        <c:axId val="144521088"/>
        <c:axId val="144522624"/>
      </c:scatterChart>
      <c:valAx>
        <c:axId val="144521088"/>
        <c:scaling>
          <c:orientation val="minMax"/>
        </c:scaling>
        <c:axPos val="b"/>
        <c:numFmt formatCode="General" sourceLinked="1"/>
        <c:tickLblPos val="nextTo"/>
        <c:crossAx val="144522624"/>
        <c:crosses val="autoZero"/>
        <c:crossBetween val="midCat"/>
      </c:valAx>
      <c:valAx>
        <c:axId val="144522624"/>
        <c:scaling>
          <c:orientation val="minMax"/>
        </c:scaling>
        <c:axPos val="l"/>
        <c:majorGridlines/>
        <c:numFmt formatCode="General" sourceLinked="1"/>
        <c:tickLblPos val="nextTo"/>
        <c:crossAx val="1445210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mut CA 289_A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Sheet1!$E$2:$E$604</c:f>
              <c:numCache>
                <c:formatCode>General</c:formatCode>
                <c:ptCount val="603"/>
                <c:pt idx="3">
                  <c:v>42.651000000000003</c:v>
                </c:pt>
                <c:pt idx="4">
                  <c:v>43.863999999999997</c:v>
                </c:pt>
                <c:pt idx="5">
                  <c:v>44.533000000000001</c:v>
                </c:pt>
                <c:pt idx="6">
                  <c:v>45.223999999999997</c:v>
                </c:pt>
                <c:pt idx="7">
                  <c:v>47.140999999999998</c:v>
                </c:pt>
                <c:pt idx="8">
                  <c:v>45.218000000000004</c:v>
                </c:pt>
                <c:pt idx="9">
                  <c:v>45.491</c:v>
                </c:pt>
                <c:pt idx="10">
                  <c:v>45.235999999999997</c:v>
                </c:pt>
                <c:pt idx="11">
                  <c:v>44.645000000000003</c:v>
                </c:pt>
                <c:pt idx="12">
                  <c:v>44.968000000000004</c:v>
                </c:pt>
                <c:pt idx="13">
                  <c:v>46.734999999999999</c:v>
                </c:pt>
                <c:pt idx="14">
                  <c:v>47.35</c:v>
                </c:pt>
                <c:pt idx="15">
                  <c:v>48.289000000000001</c:v>
                </c:pt>
                <c:pt idx="16">
                  <c:v>48.052999999999997</c:v>
                </c:pt>
                <c:pt idx="17">
                  <c:v>48.481999999999999</c:v>
                </c:pt>
                <c:pt idx="18">
                  <c:v>47.088000000000001</c:v>
                </c:pt>
                <c:pt idx="19">
                  <c:v>46.204000000000001</c:v>
                </c:pt>
                <c:pt idx="20">
                  <c:v>47.109000000000002</c:v>
                </c:pt>
                <c:pt idx="21">
                  <c:v>47.86</c:v>
                </c:pt>
                <c:pt idx="22">
                  <c:v>44.753999999999998</c:v>
                </c:pt>
                <c:pt idx="23">
                  <c:v>47.319000000000003</c:v>
                </c:pt>
                <c:pt idx="24">
                  <c:v>47.262</c:v>
                </c:pt>
                <c:pt idx="25">
                  <c:v>47.761000000000003</c:v>
                </c:pt>
                <c:pt idx="26">
                  <c:v>46.436999999999998</c:v>
                </c:pt>
                <c:pt idx="27">
                  <c:v>45.95</c:v>
                </c:pt>
                <c:pt idx="28">
                  <c:v>44.686</c:v>
                </c:pt>
                <c:pt idx="29">
                  <c:v>45.29</c:v>
                </c:pt>
                <c:pt idx="30">
                  <c:v>46.03</c:v>
                </c:pt>
                <c:pt idx="31">
                  <c:v>46.704999999999998</c:v>
                </c:pt>
                <c:pt idx="32">
                  <c:v>49.951999999999998</c:v>
                </c:pt>
                <c:pt idx="33">
                  <c:v>50.764000000000003</c:v>
                </c:pt>
                <c:pt idx="34">
                  <c:v>47.698999999999998</c:v>
                </c:pt>
                <c:pt idx="35">
                  <c:v>49.45</c:v>
                </c:pt>
                <c:pt idx="36">
                  <c:v>50.42</c:v>
                </c:pt>
                <c:pt idx="37">
                  <c:v>50.441000000000003</c:v>
                </c:pt>
                <c:pt idx="38">
                  <c:v>50.984000000000002</c:v>
                </c:pt>
                <c:pt idx="39">
                  <c:v>51.109000000000002</c:v>
                </c:pt>
                <c:pt idx="40">
                  <c:v>51.201000000000001</c:v>
                </c:pt>
                <c:pt idx="41">
                  <c:v>50.582999999999998</c:v>
                </c:pt>
                <c:pt idx="42">
                  <c:v>50.598999999999997</c:v>
                </c:pt>
                <c:pt idx="43">
                  <c:v>50.732999999999997</c:v>
                </c:pt>
                <c:pt idx="44">
                  <c:v>49.343000000000004</c:v>
                </c:pt>
                <c:pt idx="45">
                  <c:v>50.843000000000004</c:v>
                </c:pt>
                <c:pt idx="46">
                  <c:v>51.69</c:v>
                </c:pt>
                <c:pt idx="47">
                  <c:v>50.984000000000002</c:v>
                </c:pt>
                <c:pt idx="48">
                  <c:v>51.219000000000001</c:v>
                </c:pt>
                <c:pt idx="49">
                  <c:v>46.904000000000003</c:v>
                </c:pt>
                <c:pt idx="50">
                  <c:v>48.851999999999997</c:v>
                </c:pt>
                <c:pt idx="51">
                  <c:v>48.402000000000001</c:v>
                </c:pt>
                <c:pt idx="52">
                  <c:v>47.615000000000002</c:v>
                </c:pt>
                <c:pt idx="53">
                  <c:v>47.475000000000001</c:v>
                </c:pt>
                <c:pt idx="54">
                  <c:v>49.609000000000002</c:v>
                </c:pt>
                <c:pt idx="55">
                  <c:v>48.899000000000001</c:v>
                </c:pt>
                <c:pt idx="56">
                  <c:v>49.712000000000003</c:v>
                </c:pt>
                <c:pt idx="57">
                  <c:v>49.155000000000001</c:v>
                </c:pt>
                <c:pt idx="58">
                  <c:v>50.481000000000002</c:v>
                </c:pt>
                <c:pt idx="59">
                  <c:v>50.402000000000001</c:v>
                </c:pt>
                <c:pt idx="60">
                  <c:v>48.694000000000003</c:v>
                </c:pt>
                <c:pt idx="61">
                  <c:v>49.862000000000002</c:v>
                </c:pt>
                <c:pt idx="62">
                  <c:v>49.716999999999999</c:v>
                </c:pt>
                <c:pt idx="63">
                  <c:v>46.613</c:v>
                </c:pt>
                <c:pt idx="64">
                  <c:v>47.322000000000003</c:v>
                </c:pt>
                <c:pt idx="65">
                  <c:v>47.308999999999997</c:v>
                </c:pt>
                <c:pt idx="66">
                  <c:v>47.597000000000001</c:v>
                </c:pt>
                <c:pt idx="67">
                  <c:v>46.363999999999997</c:v>
                </c:pt>
                <c:pt idx="68">
                  <c:v>45.825000000000003</c:v>
                </c:pt>
                <c:pt idx="69">
                  <c:v>46.731000000000002</c:v>
                </c:pt>
                <c:pt idx="70">
                  <c:v>46.337000000000003</c:v>
                </c:pt>
                <c:pt idx="71">
                  <c:v>45.993000000000002</c:v>
                </c:pt>
                <c:pt idx="72">
                  <c:v>44.905999999999999</c:v>
                </c:pt>
                <c:pt idx="73">
                  <c:v>44.220999999999997</c:v>
                </c:pt>
                <c:pt idx="74">
                  <c:v>43.743000000000002</c:v>
                </c:pt>
                <c:pt idx="75">
                  <c:v>43.628</c:v>
                </c:pt>
                <c:pt idx="76">
                  <c:v>44.728000000000002</c:v>
                </c:pt>
                <c:pt idx="77">
                  <c:v>43.371000000000002</c:v>
                </c:pt>
                <c:pt idx="78">
                  <c:v>45.243000000000002</c:v>
                </c:pt>
                <c:pt idx="79">
                  <c:v>44.854999999999997</c:v>
                </c:pt>
                <c:pt idx="80">
                  <c:v>45.527000000000001</c:v>
                </c:pt>
                <c:pt idx="81">
                  <c:v>43.064</c:v>
                </c:pt>
                <c:pt idx="82">
                  <c:v>43.798000000000002</c:v>
                </c:pt>
                <c:pt idx="83">
                  <c:v>44.390999999999998</c:v>
                </c:pt>
                <c:pt idx="84">
                  <c:v>44.48</c:v>
                </c:pt>
                <c:pt idx="85">
                  <c:v>42.664999999999999</c:v>
                </c:pt>
                <c:pt idx="86">
                  <c:v>40.734999999999999</c:v>
                </c:pt>
                <c:pt idx="87">
                  <c:v>42.831000000000003</c:v>
                </c:pt>
                <c:pt idx="88">
                  <c:v>45.109000000000002</c:v>
                </c:pt>
                <c:pt idx="89">
                  <c:v>47.103999999999999</c:v>
                </c:pt>
                <c:pt idx="90">
                  <c:v>47.32</c:v>
                </c:pt>
                <c:pt idx="91">
                  <c:v>49.485999999999997</c:v>
                </c:pt>
                <c:pt idx="92">
                  <c:v>50.402999999999999</c:v>
                </c:pt>
                <c:pt idx="93">
                  <c:v>50.792000000000002</c:v>
                </c:pt>
                <c:pt idx="94">
                  <c:v>52.320999999999998</c:v>
                </c:pt>
                <c:pt idx="95">
                  <c:v>49.19</c:v>
                </c:pt>
                <c:pt idx="96">
                  <c:v>49.75</c:v>
                </c:pt>
                <c:pt idx="97">
                  <c:v>47.976999999999997</c:v>
                </c:pt>
                <c:pt idx="98">
                  <c:v>45.119</c:v>
                </c:pt>
                <c:pt idx="99">
                  <c:v>46.119</c:v>
                </c:pt>
                <c:pt idx="100">
                  <c:v>46.636000000000003</c:v>
                </c:pt>
                <c:pt idx="101">
                  <c:v>46.494999999999997</c:v>
                </c:pt>
                <c:pt idx="102">
                  <c:v>48.226999999999997</c:v>
                </c:pt>
                <c:pt idx="103">
                  <c:v>48.198</c:v>
                </c:pt>
                <c:pt idx="104">
                  <c:v>47.561</c:v>
                </c:pt>
                <c:pt idx="105">
                  <c:v>47.616999999999997</c:v>
                </c:pt>
                <c:pt idx="106">
                  <c:v>47.37</c:v>
                </c:pt>
                <c:pt idx="107">
                  <c:v>46.154000000000003</c:v>
                </c:pt>
                <c:pt idx="108">
                  <c:v>45.57</c:v>
                </c:pt>
                <c:pt idx="109">
                  <c:v>43.42</c:v>
                </c:pt>
                <c:pt idx="110">
                  <c:v>45.445</c:v>
                </c:pt>
                <c:pt idx="111">
                  <c:v>47.192</c:v>
                </c:pt>
                <c:pt idx="112">
                  <c:v>46.268999999999998</c:v>
                </c:pt>
                <c:pt idx="113">
                  <c:v>46.953000000000003</c:v>
                </c:pt>
                <c:pt idx="114">
                  <c:v>47.189</c:v>
                </c:pt>
                <c:pt idx="115">
                  <c:v>45.756999999999998</c:v>
                </c:pt>
                <c:pt idx="116">
                  <c:v>41.9</c:v>
                </c:pt>
                <c:pt idx="117">
                  <c:v>42.85</c:v>
                </c:pt>
                <c:pt idx="118">
                  <c:v>45.543999999999997</c:v>
                </c:pt>
                <c:pt idx="119">
                  <c:v>46.911000000000001</c:v>
                </c:pt>
                <c:pt idx="120">
                  <c:v>46.393999999999998</c:v>
                </c:pt>
                <c:pt idx="121">
                  <c:v>44.795000000000002</c:v>
                </c:pt>
                <c:pt idx="122">
                  <c:v>44.039000000000001</c:v>
                </c:pt>
                <c:pt idx="123">
                  <c:v>43.923000000000002</c:v>
                </c:pt>
                <c:pt idx="124">
                  <c:v>44.213999999999999</c:v>
                </c:pt>
                <c:pt idx="125">
                  <c:v>44.389000000000003</c:v>
                </c:pt>
                <c:pt idx="126">
                  <c:v>43.569000000000003</c:v>
                </c:pt>
                <c:pt idx="127">
                  <c:v>42.536000000000001</c:v>
                </c:pt>
                <c:pt idx="128">
                  <c:v>41.564999999999998</c:v>
                </c:pt>
                <c:pt idx="129">
                  <c:v>40.545000000000002</c:v>
                </c:pt>
                <c:pt idx="130">
                  <c:v>39.284999999999997</c:v>
                </c:pt>
                <c:pt idx="131">
                  <c:v>40.113</c:v>
                </c:pt>
                <c:pt idx="132">
                  <c:v>37.354999999999997</c:v>
                </c:pt>
                <c:pt idx="133">
                  <c:v>37.121000000000002</c:v>
                </c:pt>
                <c:pt idx="134">
                  <c:v>38.094000000000001</c:v>
                </c:pt>
                <c:pt idx="135">
                  <c:v>39.332000000000001</c:v>
                </c:pt>
                <c:pt idx="136">
                  <c:v>40.323</c:v>
                </c:pt>
                <c:pt idx="137">
                  <c:v>39.284999999999997</c:v>
                </c:pt>
                <c:pt idx="138">
                  <c:v>39.243000000000002</c:v>
                </c:pt>
                <c:pt idx="139">
                  <c:v>39.898000000000003</c:v>
                </c:pt>
                <c:pt idx="140">
                  <c:v>43.02</c:v>
                </c:pt>
                <c:pt idx="141">
                  <c:v>43.603999999999999</c:v>
                </c:pt>
                <c:pt idx="142">
                  <c:v>42.503</c:v>
                </c:pt>
                <c:pt idx="143">
                  <c:v>41.63</c:v>
                </c:pt>
                <c:pt idx="144">
                  <c:v>43.23</c:v>
                </c:pt>
                <c:pt idx="145">
                  <c:v>43.116</c:v>
                </c:pt>
                <c:pt idx="146">
                  <c:v>43.441000000000003</c:v>
                </c:pt>
                <c:pt idx="147">
                  <c:v>42.978000000000002</c:v>
                </c:pt>
                <c:pt idx="148">
                  <c:v>43.414000000000001</c:v>
                </c:pt>
                <c:pt idx="149">
                  <c:v>44.152000000000001</c:v>
                </c:pt>
                <c:pt idx="150">
                  <c:v>45.66</c:v>
                </c:pt>
                <c:pt idx="151">
                  <c:v>44.247999999999998</c:v>
                </c:pt>
                <c:pt idx="152">
                  <c:v>42.823999999999998</c:v>
                </c:pt>
                <c:pt idx="153">
                  <c:v>43.100999999999999</c:v>
                </c:pt>
                <c:pt idx="154">
                  <c:v>43.347000000000001</c:v>
                </c:pt>
                <c:pt idx="155">
                  <c:v>43.292999999999999</c:v>
                </c:pt>
                <c:pt idx="156">
                  <c:v>40.646999999999998</c:v>
                </c:pt>
                <c:pt idx="157">
                  <c:v>43.459000000000003</c:v>
                </c:pt>
                <c:pt idx="158">
                  <c:v>44.058</c:v>
                </c:pt>
                <c:pt idx="159">
                  <c:v>44.009</c:v>
                </c:pt>
                <c:pt idx="160">
                  <c:v>43.762</c:v>
                </c:pt>
                <c:pt idx="161">
                  <c:v>44.865000000000002</c:v>
                </c:pt>
                <c:pt idx="162">
                  <c:v>45.319000000000003</c:v>
                </c:pt>
                <c:pt idx="163">
                  <c:v>47.204999999999998</c:v>
                </c:pt>
                <c:pt idx="164">
                  <c:v>47.905999999999999</c:v>
                </c:pt>
                <c:pt idx="165">
                  <c:v>46.762999999999998</c:v>
                </c:pt>
                <c:pt idx="166">
                  <c:v>45.648000000000003</c:v>
                </c:pt>
                <c:pt idx="167">
                  <c:v>44.682000000000002</c:v>
                </c:pt>
                <c:pt idx="168">
                  <c:v>44.94</c:v>
                </c:pt>
                <c:pt idx="169">
                  <c:v>45.383000000000003</c:v>
                </c:pt>
                <c:pt idx="170">
                  <c:v>45.033999999999999</c:v>
                </c:pt>
                <c:pt idx="171">
                  <c:v>44.128</c:v>
                </c:pt>
                <c:pt idx="172">
                  <c:v>44.241999999999997</c:v>
                </c:pt>
                <c:pt idx="173">
                  <c:v>43.857999999999997</c:v>
                </c:pt>
                <c:pt idx="174">
                  <c:v>44.353000000000002</c:v>
                </c:pt>
                <c:pt idx="175">
                  <c:v>45.375999999999998</c:v>
                </c:pt>
                <c:pt idx="176">
                  <c:v>49.22</c:v>
                </c:pt>
                <c:pt idx="177">
                  <c:v>48.326000000000001</c:v>
                </c:pt>
                <c:pt idx="178">
                  <c:v>47.884999999999998</c:v>
                </c:pt>
                <c:pt idx="179">
                  <c:v>45.74</c:v>
                </c:pt>
                <c:pt idx="180">
                  <c:v>46.209000000000003</c:v>
                </c:pt>
                <c:pt idx="181">
                  <c:v>45.316000000000003</c:v>
                </c:pt>
                <c:pt idx="182">
                  <c:v>43.017000000000003</c:v>
                </c:pt>
                <c:pt idx="183">
                  <c:v>42.64</c:v>
                </c:pt>
                <c:pt idx="184">
                  <c:v>41.726999999999997</c:v>
                </c:pt>
                <c:pt idx="185">
                  <c:v>42</c:v>
                </c:pt>
                <c:pt idx="186">
                  <c:v>43.756</c:v>
                </c:pt>
                <c:pt idx="187">
                  <c:v>44.445</c:v>
                </c:pt>
                <c:pt idx="188">
                  <c:v>42.063000000000002</c:v>
                </c:pt>
                <c:pt idx="189">
                  <c:v>43.110999999999997</c:v>
                </c:pt>
                <c:pt idx="190">
                  <c:v>43.622</c:v>
                </c:pt>
                <c:pt idx="191">
                  <c:v>47.896999999999998</c:v>
                </c:pt>
                <c:pt idx="192">
                  <c:v>45.283000000000001</c:v>
                </c:pt>
                <c:pt idx="193">
                  <c:v>44.933999999999997</c:v>
                </c:pt>
                <c:pt idx="194">
                  <c:v>46.651000000000003</c:v>
                </c:pt>
                <c:pt idx="195">
                  <c:v>45.453000000000003</c:v>
                </c:pt>
                <c:pt idx="196">
                  <c:v>45.71</c:v>
                </c:pt>
                <c:pt idx="197">
                  <c:v>44.817</c:v>
                </c:pt>
                <c:pt idx="198">
                  <c:v>43.923999999999999</c:v>
                </c:pt>
                <c:pt idx="199">
                  <c:v>47.692</c:v>
                </c:pt>
                <c:pt idx="200">
                  <c:v>46.905000000000001</c:v>
                </c:pt>
                <c:pt idx="201">
                  <c:v>47.198</c:v>
                </c:pt>
                <c:pt idx="202">
                  <c:v>46.703000000000003</c:v>
                </c:pt>
                <c:pt idx="203">
                  <c:v>44.731000000000002</c:v>
                </c:pt>
                <c:pt idx="204">
                  <c:v>42.591000000000001</c:v>
                </c:pt>
                <c:pt idx="205">
                  <c:v>46.076999999999998</c:v>
                </c:pt>
                <c:pt idx="206">
                  <c:v>45.201999999999998</c:v>
                </c:pt>
                <c:pt idx="207">
                  <c:v>43.311999999999998</c:v>
                </c:pt>
                <c:pt idx="208">
                  <c:v>43.87</c:v>
                </c:pt>
                <c:pt idx="209">
                  <c:v>44.627000000000002</c:v>
                </c:pt>
                <c:pt idx="210">
                  <c:v>43.887</c:v>
                </c:pt>
                <c:pt idx="211">
                  <c:v>44.415999999999997</c:v>
                </c:pt>
                <c:pt idx="212">
                  <c:v>42.49</c:v>
                </c:pt>
                <c:pt idx="213">
                  <c:v>43.232999999999997</c:v>
                </c:pt>
                <c:pt idx="214">
                  <c:v>44.302</c:v>
                </c:pt>
                <c:pt idx="215">
                  <c:v>42.301000000000002</c:v>
                </c:pt>
                <c:pt idx="216">
                  <c:v>42.209000000000003</c:v>
                </c:pt>
                <c:pt idx="217">
                  <c:v>43.161999999999999</c:v>
                </c:pt>
                <c:pt idx="218">
                  <c:v>44.953000000000003</c:v>
                </c:pt>
                <c:pt idx="219">
                  <c:v>42.667999999999999</c:v>
                </c:pt>
                <c:pt idx="220">
                  <c:v>42.713000000000001</c:v>
                </c:pt>
                <c:pt idx="221">
                  <c:v>42.631999999999998</c:v>
                </c:pt>
                <c:pt idx="222">
                  <c:v>43.174999999999997</c:v>
                </c:pt>
                <c:pt idx="223">
                  <c:v>41.463999999999999</c:v>
                </c:pt>
                <c:pt idx="224">
                  <c:v>42.753999999999998</c:v>
                </c:pt>
                <c:pt idx="225">
                  <c:v>42.881999999999998</c:v>
                </c:pt>
                <c:pt idx="226">
                  <c:v>42.847999999999999</c:v>
                </c:pt>
                <c:pt idx="227">
                  <c:v>43.359000000000002</c:v>
                </c:pt>
                <c:pt idx="228">
                  <c:v>42.298999999999999</c:v>
                </c:pt>
                <c:pt idx="229">
                  <c:v>42.073</c:v>
                </c:pt>
                <c:pt idx="230">
                  <c:v>42.923999999999999</c:v>
                </c:pt>
                <c:pt idx="231">
                  <c:v>42.381</c:v>
                </c:pt>
                <c:pt idx="232">
                  <c:v>43.012999999999998</c:v>
                </c:pt>
                <c:pt idx="233">
                  <c:v>44.048999999999999</c:v>
                </c:pt>
                <c:pt idx="234">
                  <c:v>42.695999999999998</c:v>
                </c:pt>
                <c:pt idx="235">
                  <c:v>44.08</c:v>
                </c:pt>
                <c:pt idx="236">
                  <c:v>43.963000000000001</c:v>
                </c:pt>
                <c:pt idx="237">
                  <c:v>43.92</c:v>
                </c:pt>
                <c:pt idx="238">
                  <c:v>45.03</c:v>
                </c:pt>
                <c:pt idx="239">
                  <c:v>45.526000000000003</c:v>
                </c:pt>
                <c:pt idx="240">
                  <c:v>45.023000000000003</c:v>
                </c:pt>
                <c:pt idx="241">
                  <c:v>44.405999999999999</c:v>
                </c:pt>
                <c:pt idx="242">
                  <c:v>45.005000000000003</c:v>
                </c:pt>
                <c:pt idx="243">
                  <c:v>44.552999999999997</c:v>
                </c:pt>
                <c:pt idx="244">
                  <c:v>46.027999999999999</c:v>
                </c:pt>
                <c:pt idx="245">
                  <c:v>45.14</c:v>
                </c:pt>
                <c:pt idx="246">
                  <c:v>44.798999999999999</c:v>
                </c:pt>
                <c:pt idx="247">
                  <c:v>46.31</c:v>
                </c:pt>
                <c:pt idx="248">
                  <c:v>47.945999999999998</c:v>
                </c:pt>
                <c:pt idx="249">
                  <c:v>47.085000000000001</c:v>
                </c:pt>
                <c:pt idx="250">
                  <c:v>46.645000000000003</c:v>
                </c:pt>
                <c:pt idx="251">
                  <c:v>46.351999999999997</c:v>
                </c:pt>
                <c:pt idx="252">
                  <c:v>46.497999999999998</c:v>
                </c:pt>
                <c:pt idx="253">
                  <c:v>45.786000000000001</c:v>
                </c:pt>
                <c:pt idx="254">
                  <c:v>45.500999999999998</c:v>
                </c:pt>
                <c:pt idx="255">
                  <c:v>45.976999999999997</c:v>
                </c:pt>
                <c:pt idx="256">
                  <c:v>46.076999999999998</c:v>
                </c:pt>
                <c:pt idx="257">
                  <c:v>46.533000000000001</c:v>
                </c:pt>
                <c:pt idx="258">
                  <c:v>43.61</c:v>
                </c:pt>
                <c:pt idx="259">
                  <c:v>45.63</c:v>
                </c:pt>
                <c:pt idx="260">
                  <c:v>44.924999999999997</c:v>
                </c:pt>
                <c:pt idx="261">
                  <c:v>46.024999999999999</c:v>
                </c:pt>
                <c:pt idx="262">
                  <c:v>45.877000000000002</c:v>
                </c:pt>
                <c:pt idx="263">
                  <c:v>45.51</c:v>
                </c:pt>
                <c:pt idx="264">
                  <c:v>45.601999999999997</c:v>
                </c:pt>
                <c:pt idx="265">
                  <c:v>45.780999999999999</c:v>
                </c:pt>
                <c:pt idx="266">
                  <c:v>48.212000000000003</c:v>
                </c:pt>
                <c:pt idx="267">
                  <c:v>46.137</c:v>
                </c:pt>
                <c:pt idx="268">
                  <c:v>48.271999999999998</c:v>
                </c:pt>
                <c:pt idx="269">
                  <c:v>48.427</c:v>
                </c:pt>
                <c:pt idx="270">
                  <c:v>47.436</c:v>
                </c:pt>
                <c:pt idx="271">
                  <c:v>48.783999999999999</c:v>
                </c:pt>
                <c:pt idx="272">
                  <c:v>49.88</c:v>
                </c:pt>
                <c:pt idx="273">
                  <c:v>47.447000000000003</c:v>
                </c:pt>
                <c:pt idx="274">
                  <c:v>46.685000000000002</c:v>
                </c:pt>
                <c:pt idx="275">
                  <c:v>45.832000000000001</c:v>
                </c:pt>
                <c:pt idx="276">
                  <c:v>44.396999999999998</c:v>
                </c:pt>
                <c:pt idx="277">
                  <c:v>43.557000000000002</c:v>
                </c:pt>
                <c:pt idx="278">
                  <c:v>47.158999999999999</c:v>
                </c:pt>
                <c:pt idx="279">
                  <c:v>48.405999999999999</c:v>
                </c:pt>
                <c:pt idx="280">
                  <c:v>49.445999999999998</c:v>
                </c:pt>
                <c:pt idx="281">
                  <c:v>48.841000000000001</c:v>
                </c:pt>
                <c:pt idx="282">
                  <c:v>46.238</c:v>
                </c:pt>
                <c:pt idx="283">
                  <c:v>47.534999999999997</c:v>
                </c:pt>
                <c:pt idx="284">
                  <c:v>49.445</c:v>
                </c:pt>
                <c:pt idx="285">
                  <c:v>49.814999999999998</c:v>
                </c:pt>
                <c:pt idx="286">
                  <c:v>49.869</c:v>
                </c:pt>
                <c:pt idx="287">
                  <c:v>48.834000000000003</c:v>
                </c:pt>
                <c:pt idx="288">
                  <c:v>47.981999999999999</c:v>
                </c:pt>
                <c:pt idx="289">
                  <c:v>48.347999999999999</c:v>
                </c:pt>
                <c:pt idx="290">
                  <c:v>47.008000000000003</c:v>
                </c:pt>
                <c:pt idx="291">
                  <c:v>45.207999999999998</c:v>
                </c:pt>
                <c:pt idx="292">
                  <c:v>45.942</c:v>
                </c:pt>
                <c:pt idx="293">
                  <c:v>45.164000000000001</c:v>
                </c:pt>
                <c:pt idx="294">
                  <c:v>47.265000000000001</c:v>
                </c:pt>
                <c:pt idx="295">
                  <c:v>47.68</c:v>
                </c:pt>
                <c:pt idx="296">
                  <c:v>48.975000000000001</c:v>
                </c:pt>
                <c:pt idx="297">
                  <c:v>45.994</c:v>
                </c:pt>
                <c:pt idx="298">
                  <c:v>45.965000000000003</c:v>
                </c:pt>
                <c:pt idx="299">
                  <c:v>44.73</c:v>
                </c:pt>
                <c:pt idx="300">
                  <c:v>41.774999999999999</c:v>
                </c:pt>
                <c:pt idx="301">
                  <c:v>41.267000000000003</c:v>
                </c:pt>
                <c:pt idx="302">
                  <c:v>41.314</c:v>
                </c:pt>
                <c:pt idx="303">
                  <c:v>43.348999999999997</c:v>
                </c:pt>
                <c:pt idx="304">
                  <c:v>44.069000000000003</c:v>
                </c:pt>
                <c:pt idx="305">
                  <c:v>43.273000000000003</c:v>
                </c:pt>
                <c:pt idx="306">
                  <c:v>43.067</c:v>
                </c:pt>
                <c:pt idx="307">
                  <c:v>38.787999999999997</c:v>
                </c:pt>
                <c:pt idx="308">
                  <c:v>42.631</c:v>
                </c:pt>
                <c:pt idx="309">
                  <c:v>43.203000000000003</c:v>
                </c:pt>
                <c:pt idx="310">
                  <c:v>44.805</c:v>
                </c:pt>
                <c:pt idx="311">
                  <c:v>44.31</c:v>
                </c:pt>
                <c:pt idx="312">
                  <c:v>43.082999999999998</c:v>
                </c:pt>
                <c:pt idx="313">
                  <c:v>42.363</c:v>
                </c:pt>
                <c:pt idx="314">
                  <c:v>44.103000000000002</c:v>
                </c:pt>
                <c:pt idx="315">
                  <c:v>43.49</c:v>
                </c:pt>
                <c:pt idx="316">
                  <c:v>42.095999999999997</c:v>
                </c:pt>
                <c:pt idx="317">
                  <c:v>40.642000000000003</c:v>
                </c:pt>
                <c:pt idx="318">
                  <c:v>41.515000000000001</c:v>
                </c:pt>
                <c:pt idx="319">
                  <c:v>43.274999999999999</c:v>
                </c:pt>
                <c:pt idx="320">
                  <c:v>44.176000000000002</c:v>
                </c:pt>
                <c:pt idx="321">
                  <c:v>45.308</c:v>
                </c:pt>
                <c:pt idx="322">
                  <c:v>46.198</c:v>
                </c:pt>
                <c:pt idx="323">
                  <c:v>44.499000000000002</c:v>
                </c:pt>
                <c:pt idx="324">
                  <c:v>45.01</c:v>
                </c:pt>
                <c:pt idx="325">
                  <c:v>41.671999999999997</c:v>
                </c:pt>
                <c:pt idx="326">
                  <c:v>42.585000000000001</c:v>
                </c:pt>
                <c:pt idx="327">
                  <c:v>43.023000000000003</c:v>
                </c:pt>
                <c:pt idx="328">
                  <c:v>42.338999999999999</c:v>
                </c:pt>
                <c:pt idx="329">
                  <c:v>42.142000000000003</c:v>
                </c:pt>
                <c:pt idx="330">
                  <c:v>41.627000000000002</c:v>
                </c:pt>
                <c:pt idx="331">
                  <c:v>40.493000000000002</c:v>
                </c:pt>
                <c:pt idx="332">
                  <c:v>38.875</c:v>
                </c:pt>
                <c:pt idx="333">
                  <c:v>38.646000000000001</c:v>
                </c:pt>
                <c:pt idx="334">
                  <c:v>41.244999999999997</c:v>
                </c:pt>
                <c:pt idx="335">
                  <c:v>39.713999999999999</c:v>
                </c:pt>
                <c:pt idx="336">
                  <c:v>40.402000000000001</c:v>
                </c:pt>
                <c:pt idx="337">
                  <c:v>41.204000000000001</c:v>
                </c:pt>
                <c:pt idx="338">
                  <c:v>40.582000000000001</c:v>
                </c:pt>
                <c:pt idx="339">
                  <c:v>38.558999999999997</c:v>
                </c:pt>
                <c:pt idx="340">
                  <c:v>40.915999999999997</c:v>
                </c:pt>
                <c:pt idx="341">
                  <c:v>38.042000000000002</c:v>
                </c:pt>
                <c:pt idx="342">
                  <c:v>39.076000000000001</c:v>
                </c:pt>
                <c:pt idx="343">
                  <c:v>41.959000000000003</c:v>
                </c:pt>
                <c:pt idx="344">
                  <c:v>43.232999999999997</c:v>
                </c:pt>
                <c:pt idx="345">
                  <c:v>43.402000000000001</c:v>
                </c:pt>
                <c:pt idx="346">
                  <c:v>41.695</c:v>
                </c:pt>
                <c:pt idx="347">
                  <c:v>40.295999999999999</c:v>
                </c:pt>
                <c:pt idx="348">
                  <c:v>41.146999999999998</c:v>
                </c:pt>
                <c:pt idx="349">
                  <c:v>40.468000000000004</c:v>
                </c:pt>
                <c:pt idx="350">
                  <c:v>41.4</c:v>
                </c:pt>
                <c:pt idx="351">
                  <c:v>40.779000000000003</c:v>
                </c:pt>
                <c:pt idx="352">
                  <c:v>40.197000000000003</c:v>
                </c:pt>
                <c:pt idx="353">
                  <c:v>40.097000000000001</c:v>
                </c:pt>
                <c:pt idx="354">
                  <c:v>41.515000000000001</c:v>
                </c:pt>
                <c:pt idx="355">
                  <c:v>41.997</c:v>
                </c:pt>
                <c:pt idx="356">
                  <c:v>41.466000000000001</c:v>
                </c:pt>
                <c:pt idx="357">
                  <c:v>41.344999999999999</c:v>
                </c:pt>
                <c:pt idx="358">
                  <c:v>41.723999999999997</c:v>
                </c:pt>
                <c:pt idx="359">
                  <c:v>42.616</c:v>
                </c:pt>
                <c:pt idx="360">
                  <c:v>44.13</c:v>
                </c:pt>
                <c:pt idx="361">
                  <c:v>45.045999999999999</c:v>
                </c:pt>
                <c:pt idx="362">
                  <c:v>45.015999999999998</c:v>
                </c:pt>
                <c:pt idx="363">
                  <c:v>46.22</c:v>
                </c:pt>
                <c:pt idx="364">
                  <c:v>47.283000000000001</c:v>
                </c:pt>
                <c:pt idx="365">
                  <c:v>46.322000000000003</c:v>
                </c:pt>
                <c:pt idx="366">
                  <c:v>44.768000000000001</c:v>
                </c:pt>
                <c:pt idx="367">
                  <c:v>43.030999999999999</c:v>
                </c:pt>
                <c:pt idx="368">
                  <c:v>43.573999999999998</c:v>
                </c:pt>
                <c:pt idx="369">
                  <c:v>42.856000000000002</c:v>
                </c:pt>
                <c:pt idx="370">
                  <c:v>44.746000000000002</c:v>
                </c:pt>
                <c:pt idx="371">
                  <c:v>45.411000000000001</c:v>
                </c:pt>
                <c:pt idx="372">
                  <c:v>45.476999999999997</c:v>
                </c:pt>
                <c:pt idx="373">
                  <c:v>44.790999999999997</c:v>
                </c:pt>
                <c:pt idx="374">
                  <c:v>43.27</c:v>
                </c:pt>
                <c:pt idx="375">
                  <c:v>44.749000000000002</c:v>
                </c:pt>
                <c:pt idx="376">
                  <c:v>44.902000000000001</c:v>
                </c:pt>
                <c:pt idx="377">
                  <c:v>47.557000000000002</c:v>
                </c:pt>
                <c:pt idx="378">
                  <c:v>46.625999999999998</c:v>
                </c:pt>
                <c:pt idx="379">
                  <c:v>45.398000000000003</c:v>
                </c:pt>
                <c:pt idx="380">
                  <c:v>47.238999999999997</c:v>
                </c:pt>
                <c:pt idx="381">
                  <c:v>48.813000000000002</c:v>
                </c:pt>
                <c:pt idx="382">
                  <c:v>49.994999999999997</c:v>
                </c:pt>
                <c:pt idx="383">
                  <c:v>49.005000000000003</c:v>
                </c:pt>
                <c:pt idx="384">
                  <c:v>47.521999999999998</c:v>
                </c:pt>
                <c:pt idx="385">
                  <c:v>45.235999999999997</c:v>
                </c:pt>
                <c:pt idx="386">
                  <c:v>45.423999999999999</c:v>
                </c:pt>
                <c:pt idx="387">
                  <c:v>43.151000000000003</c:v>
                </c:pt>
                <c:pt idx="388">
                  <c:v>40.799999999999997</c:v>
                </c:pt>
                <c:pt idx="389">
                  <c:v>41.787999999999997</c:v>
                </c:pt>
                <c:pt idx="390">
                  <c:v>45.04</c:v>
                </c:pt>
                <c:pt idx="391">
                  <c:v>44.203000000000003</c:v>
                </c:pt>
                <c:pt idx="392">
                  <c:v>44.152000000000001</c:v>
                </c:pt>
                <c:pt idx="393">
                  <c:v>41.179000000000002</c:v>
                </c:pt>
                <c:pt idx="394">
                  <c:v>42.704999999999998</c:v>
                </c:pt>
                <c:pt idx="395">
                  <c:v>44.796999999999997</c:v>
                </c:pt>
                <c:pt idx="396">
                  <c:v>43.360999999999997</c:v>
                </c:pt>
                <c:pt idx="397">
                  <c:v>41.771000000000001</c:v>
                </c:pt>
                <c:pt idx="398">
                  <c:v>40.973999999999997</c:v>
                </c:pt>
                <c:pt idx="399">
                  <c:v>42.59</c:v>
                </c:pt>
                <c:pt idx="400">
                  <c:v>42.886000000000003</c:v>
                </c:pt>
                <c:pt idx="401">
                  <c:v>43.835000000000001</c:v>
                </c:pt>
                <c:pt idx="402">
                  <c:v>42.905999999999999</c:v>
                </c:pt>
                <c:pt idx="403">
                  <c:v>43.168999999999997</c:v>
                </c:pt>
                <c:pt idx="404">
                  <c:v>42.86</c:v>
                </c:pt>
                <c:pt idx="405">
                  <c:v>44.225999999999999</c:v>
                </c:pt>
                <c:pt idx="406">
                  <c:v>44.234000000000002</c:v>
                </c:pt>
                <c:pt idx="407">
                  <c:v>43.146000000000001</c:v>
                </c:pt>
                <c:pt idx="408">
                  <c:v>41.847000000000001</c:v>
                </c:pt>
                <c:pt idx="409">
                  <c:v>41.746000000000002</c:v>
                </c:pt>
                <c:pt idx="410">
                  <c:v>41.968000000000004</c:v>
                </c:pt>
                <c:pt idx="411">
                  <c:v>42.122999999999998</c:v>
                </c:pt>
                <c:pt idx="412">
                  <c:v>41.289000000000001</c:v>
                </c:pt>
                <c:pt idx="413">
                  <c:v>42.459000000000003</c:v>
                </c:pt>
                <c:pt idx="414">
                  <c:v>43.622</c:v>
                </c:pt>
                <c:pt idx="415">
                  <c:v>43.609000000000002</c:v>
                </c:pt>
                <c:pt idx="416">
                  <c:v>43.396999999999998</c:v>
                </c:pt>
                <c:pt idx="417">
                  <c:v>42.506</c:v>
                </c:pt>
                <c:pt idx="418">
                  <c:v>42.393000000000001</c:v>
                </c:pt>
                <c:pt idx="419">
                  <c:v>43.938000000000002</c:v>
                </c:pt>
                <c:pt idx="420">
                  <c:v>44.552999999999997</c:v>
                </c:pt>
                <c:pt idx="421">
                  <c:v>45.527999999999999</c:v>
                </c:pt>
                <c:pt idx="422">
                  <c:v>45.430999999999997</c:v>
                </c:pt>
                <c:pt idx="423">
                  <c:v>44.463999999999999</c:v>
                </c:pt>
                <c:pt idx="424">
                  <c:v>44.673000000000002</c:v>
                </c:pt>
                <c:pt idx="425">
                  <c:v>46.148000000000003</c:v>
                </c:pt>
                <c:pt idx="426">
                  <c:v>45.610999999999997</c:v>
                </c:pt>
                <c:pt idx="427">
                  <c:v>46.61</c:v>
                </c:pt>
                <c:pt idx="428">
                  <c:v>44.959000000000003</c:v>
                </c:pt>
                <c:pt idx="429">
                  <c:v>45.161000000000001</c:v>
                </c:pt>
                <c:pt idx="430">
                  <c:v>43.709000000000003</c:v>
                </c:pt>
                <c:pt idx="431">
                  <c:v>41.095999999999997</c:v>
                </c:pt>
                <c:pt idx="432">
                  <c:v>43.037999999999997</c:v>
                </c:pt>
                <c:pt idx="433">
                  <c:v>42.084000000000003</c:v>
                </c:pt>
                <c:pt idx="434">
                  <c:v>41.704999999999998</c:v>
                </c:pt>
                <c:pt idx="435">
                  <c:v>43.84</c:v>
                </c:pt>
                <c:pt idx="436">
                  <c:v>42.387999999999998</c:v>
                </c:pt>
                <c:pt idx="437">
                  <c:v>42.723999999999997</c:v>
                </c:pt>
                <c:pt idx="438">
                  <c:v>43.607999999999997</c:v>
                </c:pt>
                <c:pt idx="439">
                  <c:v>42.526000000000003</c:v>
                </c:pt>
                <c:pt idx="440">
                  <c:v>42.625</c:v>
                </c:pt>
                <c:pt idx="441">
                  <c:v>43.142000000000003</c:v>
                </c:pt>
                <c:pt idx="442">
                  <c:v>42.343000000000004</c:v>
                </c:pt>
                <c:pt idx="443">
                  <c:v>44.561999999999998</c:v>
                </c:pt>
                <c:pt idx="444">
                  <c:v>42.627000000000002</c:v>
                </c:pt>
                <c:pt idx="445">
                  <c:v>42.793999999999997</c:v>
                </c:pt>
                <c:pt idx="446">
                  <c:v>42.12</c:v>
                </c:pt>
                <c:pt idx="447">
                  <c:v>43.686999999999998</c:v>
                </c:pt>
                <c:pt idx="448">
                  <c:v>43.718000000000004</c:v>
                </c:pt>
                <c:pt idx="449">
                  <c:v>43.994</c:v>
                </c:pt>
                <c:pt idx="450">
                  <c:v>44.692999999999998</c:v>
                </c:pt>
                <c:pt idx="451">
                  <c:v>44.176000000000002</c:v>
                </c:pt>
                <c:pt idx="452">
                  <c:v>43.459000000000003</c:v>
                </c:pt>
                <c:pt idx="453">
                  <c:v>42.567999999999998</c:v>
                </c:pt>
                <c:pt idx="454">
                  <c:v>43.046999999999997</c:v>
                </c:pt>
                <c:pt idx="455">
                  <c:v>42.789000000000001</c:v>
                </c:pt>
                <c:pt idx="456">
                  <c:v>44.03</c:v>
                </c:pt>
                <c:pt idx="457">
                  <c:v>43.661000000000001</c:v>
                </c:pt>
                <c:pt idx="458">
                  <c:v>43.171999999999997</c:v>
                </c:pt>
                <c:pt idx="459">
                  <c:v>43.396999999999998</c:v>
                </c:pt>
                <c:pt idx="460">
                  <c:v>43.552</c:v>
                </c:pt>
                <c:pt idx="461">
                  <c:v>42.585000000000001</c:v>
                </c:pt>
                <c:pt idx="462">
                  <c:v>41.414999999999999</c:v>
                </c:pt>
                <c:pt idx="463">
                  <c:v>41.734999999999999</c:v>
                </c:pt>
                <c:pt idx="464">
                  <c:v>41.435000000000002</c:v>
                </c:pt>
                <c:pt idx="465">
                  <c:v>40.695</c:v>
                </c:pt>
                <c:pt idx="466">
                  <c:v>42.215000000000003</c:v>
                </c:pt>
                <c:pt idx="467">
                  <c:v>41.744999999999997</c:v>
                </c:pt>
                <c:pt idx="468">
                  <c:v>42.195</c:v>
                </c:pt>
                <c:pt idx="469">
                  <c:v>42.567</c:v>
                </c:pt>
                <c:pt idx="470">
                  <c:v>42.332000000000001</c:v>
                </c:pt>
                <c:pt idx="471">
                  <c:v>41.271999999999998</c:v>
                </c:pt>
                <c:pt idx="472">
                  <c:v>40.893999999999998</c:v>
                </c:pt>
                <c:pt idx="473">
                  <c:v>41.572000000000003</c:v>
                </c:pt>
                <c:pt idx="474">
                  <c:v>44.134</c:v>
                </c:pt>
                <c:pt idx="475">
                  <c:v>45.771999999999998</c:v>
                </c:pt>
                <c:pt idx="476">
                  <c:v>47.250999999999998</c:v>
                </c:pt>
                <c:pt idx="477">
                  <c:v>46.844999999999999</c:v>
                </c:pt>
                <c:pt idx="478">
                  <c:v>46.536000000000001</c:v>
                </c:pt>
                <c:pt idx="479">
                  <c:v>46.198</c:v>
                </c:pt>
                <c:pt idx="480">
                  <c:v>46.837000000000003</c:v>
                </c:pt>
                <c:pt idx="481">
                  <c:v>44.661000000000001</c:v>
                </c:pt>
                <c:pt idx="482">
                  <c:v>44.363999999999997</c:v>
                </c:pt>
                <c:pt idx="483">
                  <c:v>43.718000000000004</c:v>
                </c:pt>
                <c:pt idx="484">
                  <c:v>44.92</c:v>
                </c:pt>
                <c:pt idx="485">
                  <c:v>44.156999999999996</c:v>
                </c:pt>
                <c:pt idx="486">
                  <c:v>44.533999999999999</c:v>
                </c:pt>
                <c:pt idx="487">
                  <c:v>45.512</c:v>
                </c:pt>
                <c:pt idx="488">
                  <c:v>48.015999999999998</c:v>
                </c:pt>
                <c:pt idx="489">
                  <c:v>48.917999999999999</c:v>
                </c:pt>
                <c:pt idx="490">
                  <c:v>47.734999999999999</c:v>
                </c:pt>
                <c:pt idx="491">
                  <c:v>47.496000000000002</c:v>
                </c:pt>
                <c:pt idx="492">
                  <c:v>46.204000000000001</c:v>
                </c:pt>
                <c:pt idx="493">
                  <c:v>45.255000000000003</c:v>
                </c:pt>
                <c:pt idx="494">
                  <c:v>45.984000000000002</c:v>
                </c:pt>
                <c:pt idx="495">
                  <c:v>45.079000000000001</c:v>
                </c:pt>
                <c:pt idx="496">
                  <c:v>45.847999999999999</c:v>
                </c:pt>
                <c:pt idx="497">
                  <c:v>43.341000000000001</c:v>
                </c:pt>
                <c:pt idx="498">
                  <c:v>41.603000000000002</c:v>
                </c:pt>
                <c:pt idx="499">
                  <c:v>41.34</c:v>
                </c:pt>
                <c:pt idx="500">
                  <c:v>43.25</c:v>
                </c:pt>
                <c:pt idx="501">
                  <c:v>41.253</c:v>
                </c:pt>
                <c:pt idx="502">
                  <c:v>39.999000000000002</c:v>
                </c:pt>
                <c:pt idx="503">
                  <c:v>40.865000000000002</c:v>
                </c:pt>
                <c:pt idx="504">
                  <c:v>40.674999999999997</c:v>
                </c:pt>
                <c:pt idx="505">
                  <c:v>41.600999999999999</c:v>
                </c:pt>
                <c:pt idx="506">
                  <c:v>40.460999999999999</c:v>
                </c:pt>
                <c:pt idx="507">
                  <c:v>41.843000000000004</c:v>
                </c:pt>
                <c:pt idx="508">
                  <c:v>41.512</c:v>
                </c:pt>
                <c:pt idx="509">
                  <c:v>39.241999999999997</c:v>
                </c:pt>
                <c:pt idx="510">
                  <c:v>40.981000000000002</c:v>
                </c:pt>
                <c:pt idx="511">
                  <c:v>41.32</c:v>
                </c:pt>
                <c:pt idx="512">
                  <c:v>42.220999999999997</c:v>
                </c:pt>
                <c:pt idx="513">
                  <c:v>42.372999999999998</c:v>
                </c:pt>
                <c:pt idx="514">
                  <c:v>41.554000000000002</c:v>
                </c:pt>
                <c:pt idx="515">
                  <c:v>44.875</c:v>
                </c:pt>
                <c:pt idx="516">
                  <c:v>43.125999999999998</c:v>
                </c:pt>
                <c:pt idx="517">
                  <c:v>43.710999999999999</c:v>
                </c:pt>
                <c:pt idx="518">
                  <c:v>41.725000000000001</c:v>
                </c:pt>
                <c:pt idx="519">
                  <c:v>41.406999999999996</c:v>
                </c:pt>
                <c:pt idx="520">
                  <c:v>42.271999999999998</c:v>
                </c:pt>
                <c:pt idx="521">
                  <c:v>42.771000000000001</c:v>
                </c:pt>
                <c:pt idx="522">
                  <c:v>44.167000000000002</c:v>
                </c:pt>
                <c:pt idx="523">
                  <c:v>44.710999999999999</c:v>
                </c:pt>
                <c:pt idx="524">
                  <c:v>45.871000000000002</c:v>
                </c:pt>
                <c:pt idx="525">
                  <c:v>44.698</c:v>
                </c:pt>
                <c:pt idx="526">
                  <c:v>42.939</c:v>
                </c:pt>
                <c:pt idx="527">
                  <c:v>41.17</c:v>
                </c:pt>
                <c:pt idx="528">
                  <c:v>42.2</c:v>
                </c:pt>
                <c:pt idx="529">
                  <c:v>43.457999999999998</c:v>
                </c:pt>
                <c:pt idx="530">
                  <c:v>43.445</c:v>
                </c:pt>
                <c:pt idx="531">
                  <c:v>43.043999999999997</c:v>
                </c:pt>
                <c:pt idx="532">
                  <c:v>43.188000000000002</c:v>
                </c:pt>
                <c:pt idx="533">
                  <c:v>42.854999999999997</c:v>
                </c:pt>
                <c:pt idx="534">
                  <c:v>43.334000000000003</c:v>
                </c:pt>
                <c:pt idx="535">
                  <c:v>43.555999999999997</c:v>
                </c:pt>
                <c:pt idx="536">
                  <c:v>42.869</c:v>
                </c:pt>
                <c:pt idx="537">
                  <c:v>44.042999999999999</c:v>
                </c:pt>
                <c:pt idx="538">
                  <c:v>43.594000000000001</c:v>
                </c:pt>
                <c:pt idx="539">
                  <c:v>46.335999999999999</c:v>
                </c:pt>
                <c:pt idx="540">
                  <c:v>44.268999999999998</c:v>
                </c:pt>
                <c:pt idx="541">
                  <c:v>43.515999999999998</c:v>
                </c:pt>
                <c:pt idx="542">
                  <c:v>41.7</c:v>
                </c:pt>
                <c:pt idx="543">
                  <c:v>41.063000000000002</c:v>
                </c:pt>
                <c:pt idx="544">
                  <c:v>42.017000000000003</c:v>
                </c:pt>
                <c:pt idx="545">
                  <c:v>40.421999999999997</c:v>
                </c:pt>
                <c:pt idx="546">
                  <c:v>41.088999999999999</c:v>
                </c:pt>
                <c:pt idx="547">
                  <c:v>40.029000000000003</c:v>
                </c:pt>
                <c:pt idx="548">
                  <c:v>41.567</c:v>
                </c:pt>
                <c:pt idx="549">
                  <c:v>42.085999999999999</c:v>
                </c:pt>
                <c:pt idx="550">
                  <c:v>43.136000000000003</c:v>
                </c:pt>
                <c:pt idx="551">
                  <c:v>43.106000000000002</c:v>
                </c:pt>
                <c:pt idx="552">
                  <c:v>42.073</c:v>
                </c:pt>
                <c:pt idx="553">
                  <c:v>43.823</c:v>
                </c:pt>
                <c:pt idx="554">
                  <c:v>44.125999999999998</c:v>
                </c:pt>
                <c:pt idx="555">
                  <c:v>46.209000000000003</c:v>
                </c:pt>
                <c:pt idx="556">
                  <c:v>45.917999999999999</c:v>
                </c:pt>
                <c:pt idx="557">
                  <c:v>44.283999999999999</c:v>
                </c:pt>
                <c:pt idx="558">
                  <c:v>42.094999999999999</c:v>
                </c:pt>
                <c:pt idx="559">
                  <c:v>44.215000000000003</c:v>
                </c:pt>
                <c:pt idx="560">
                  <c:v>43.49</c:v>
                </c:pt>
                <c:pt idx="561">
                  <c:v>42.237000000000002</c:v>
                </c:pt>
                <c:pt idx="562">
                  <c:v>42.462000000000003</c:v>
                </c:pt>
                <c:pt idx="563">
                  <c:v>41.514000000000003</c:v>
                </c:pt>
                <c:pt idx="564">
                  <c:v>42.328000000000003</c:v>
                </c:pt>
                <c:pt idx="565">
                  <c:v>42.591999999999999</c:v>
                </c:pt>
                <c:pt idx="566">
                  <c:v>42.77</c:v>
                </c:pt>
                <c:pt idx="567">
                  <c:v>44.792000000000002</c:v>
                </c:pt>
                <c:pt idx="568">
                  <c:v>43.392000000000003</c:v>
                </c:pt>
                <c:pt idx="569">
                  <c:v>42.749000000000002</c:v>
                </c:pt>
                <c:pt idx="570">
                  <c:v>44.831000000000003</c:v>
                </c:pt>
                <c:pt idx="571">
                  <c:v>44.408999999999999</c:v>
                </c:pt>
                <c:pt idx="572">
                  <c:v>46.283000000000001</c:v>
                </c:pt>
                <c:pt idx="573">
                  <c:v>48.106999999999999</c:v>
                </c:pt>
                <c:pt idx="574">
                  <c:v>47.338000000000001</c:v>
                </c:pt>
                <c:pt idx="575">
                  <c:v>47.518000000000001</c:v>
                </c:pt>
                <c:pt idx="576">
                  <c:v>47.441000000000003</c:v>
                </c:pt>
                <c:pt idx="577">
                  <c:v>48.597999999999999</c:v>
                </c:pt>
                <c:pt idx="578">
                  <c:v>50.137</c:v>
                </c:pt>
                <c:pt idx="579">
                  <c:v>49.381999999999998</c:v>
                </c:pt>
                <c:pt idx="580">
                  <c:v>49.985999999999997</c:v>
                </c:pt>
                <c:pt idx="581">
                  <c:v>50.439</c:v>
                </c:pt>
                <c:pt idx="582">
                  <c:v>49.338000000000001</c:v>
                </c:pt>
                <c:pt idx="583">
                  <c:v>49.542000000000002</c:v>
                </c:pt>
                <c:pt idx="584">
                  <c:v>50.337000000000003</c:v>
                </c:pt>
                <c:pt idx="585">
                  <c:v>48.872999999999998</c:v>
                </c:pt>
                <c:pt idx="586">
                  <c:v>48.100999999999999</c:v>
                </c:pt>
                <c:pt idx="587">
                  <c:v>47.164000000000001</c:v>
                </c:pt>
                <c:pt idx="588">
                  <c:v>45.91</c:v>
                </c:pt>
                <c:pt idx="589">
                  <c:v>45.930999999999997</c:v>
                </c:pt>
                <c:pt idx="590">
                  <c:v>42.469000000000001</c:v>
                </c:pt>
                <c:pt idx="591">
                  <c:v>41.228000000000002</c:v>
                </c:pt>
                <c:pt idx="592">
                  <c:v>42.317</c:v>
                </c:pt>
                <c:pt idx="593">
                  <c:v>43.061999999999998</c:v>
                </c:pt>
                <c:pt idx="594">
                  <c:v>42.552999999999997</c:v>
                </c:pt>
                <c:pt idx="595">
                  <c:v>42.341999999999999</c:v>
                </c:pt>
                <c:pt idx="596">
                  <c:v>43.209000000000003</c:v>
                </c:pt>
                <c:pt idx="597">
                  <c:v>44.277999999999999</c:v>
                </c:pt>
                <c:pt idx="598">
                  <c:v>45.45</c:v>
                </c:pt>
                <c:pt idx="599">
                  <c:v>45.856999999999999</c:v>
                </c:pt>
                <c:pt idx="600">
                  <c:v>44.804000000000002</c:v>
                </c:pt>
                <c:pt idx="601">
                  <c:v>47.732999999999997</c:v>
                </c:pt>
                <c:pt idx="602">
                  <c:v>45.685000000000002</c:v>
                </c:pt>
              </c:numCache>
            </c:numRef>
          </c:xVal>
          <c:yVal>
            <c:numRef>
              <c:f>Sheet1!$G$2:$G$604</c:f>
              <c:numCache>
                <c:formatCode>General</c:formatCode>
                <c:ptCount val="603"/>
                <c:pt idx="3">
                  <c:v>27.449000000000002</c:v>
                </c:pt>
                <c:pt idx="4">
                  <c:v>28.029</c:v>
                </c:pt>
                <c:pt idx="5">
                  <c:v>24.870999999999999</c:v>
                </c:pt>
                <c:pt idx="6">
                  <c:v>25.983000000000001</c:v>
                </c:pt>
                <c:pt idx="7">
                  <c:v>28.777000000000001</c:v>
                </c:pt>
                <c:pt idx="8">
                  <c:v>26.187999999999999</c:v>
                </c:pt>
                <c:pt idx="9">
                  <c:v>25.995999999999999</c:v>
                </c:pt>
                <c:pt idx="10">
                  <c:v>26.605</c:v>
                </c:pt>
                <c:pt idx="11">
                  <c:v>24.236000000000001</c:v>
                </c:pt>
                <c:pt idx="12">
                  <c:v>25.135999999999999</c:v>
                </c:pt>
                <c:pt idx="13">
                  <c:v>26.984000000000002</c:v>
                </c:pt>
                <c:pt idx="14">
                  <c:v>27.196999999999999</c:v>
                </c:pt>
                <c:pt idx="15">
                  <c:v>29.98</c:v>
                </c:pt>
                <c:pt idx="16">
                  <c:v>29.231999999999999</c:v>
                </c:pt>
                <c:pt idx="17">
                  <c:v>31.143000000000001</c:v>
                </c:pt>
                <c:pt idx="18">
                  <c:v>31.111000000000001</c:v>
                </c:pt>
                <c:pt idx="19">
                  <c:v>30.609000000000002</c:v>
                </c:pt>
                <c:pt idx="20">
                  <c:v>30.766999999999999</c:v>
                </c:pt>
                <c:pt idx="21">
                  <c:v>33.564</c:v>
                </c:pt>
                <c:pt idx="22">
                  <c:v>31.866</c:v>
                </c:pt>
                <c:pt idx="23">
                  <c:v>30.943000000000001</c:v>
                </c:pt>
                <c:pt idx="24">
                  <c:v>30.556000000000001</c:v>
                </c:pt>
                <c:pt idx="25">
                  <c:v>31.963000000000001</c:v>
                </c:pt>
                <c:pt idx="26">
                  <c:v>33.045999999999999</c:v>
                </c:pt>
                <c:pt idx="27">
                  <c:v>30.417000000000002</c:v>
                </c:pt>
                <c:pt idx="28">
                  <c:v>31.427</c:v>
                </c:pt>
                <c:pt idx="29">
                  <c:v>31.581</c:v>
                </c:pt>
                <c:pt idx="30">
                  <c:v>28.48</c:v>
                </c:pt>
                <c:pt idx="31">
                  <c:v>29.484999999999999</c:v>
                </c:pt>
                <c:pt idx="32">
                  <c:v>29.266999999999999</c:v>
                </c:pt>
                <c:pt idx="33">
                  <c:v>29.547999999999998</c:v>
                </c:pt>
                <c:pt idx="34">
                  <c:v>28.917000000000002</c:v>
                </c:pt>
                <c:pt idx="35">
                  <c:v>29.324000000000002</c:v>
                </c:pt>
                <c:pt idx="36">
                  <c:v>32.927999999999997</c:v>
                </c:pt>
                <c:pt idx="37">
                  <c:v>31.757000000000001</c:v>
                </c:pt>
                <c:pt idx="38">
                  <c:v>32.311999999999998</c:v>
                </c:pt>
                <c:pt idx="39">
                  <c:v>30.152999999999999</c:v>
                </c:pt>
                <c:pt idx="40">
                  <c:v>31.018000000000001</c:v>
                </c:pt>
                <c:pt idx="41">
                  <c:v>31.977</c:v>
                </c:pt>
                <c:pt idx="42">
                  <c:v>30.52</c:v>
                </c:pt>
                <c:pt idx="43">
                  <c:v>30.172000000000001</c:v>
                </c:pt>
                <c:pt idx="44">
                  <c:v>30.718</c:v>
                </c:pt>
                <c:pt idx="45">
                  <c:v>28.491</c:v>
                </c:pt>
                <c:pt idx="46">
                  <c:v>29.603999999999999</c:v>
                </c:pt>
                <c:pt idx="47">
                  <c:v>30.048999999999999</c:v>
                </c:pt>
                <c:pt idx="48">
                  <c:v>28.34</c:v>
                </c:pt>
                <c:pt idx="49">
                  <c:v>28.216999999999999</c:v>
                </c:pt>
                <c:pt idx="50">
                  <c:v>31.939</c:v>
                </c:pt>
                <c:pt idx="51">
                  <c:v>30.991</c:v>
                </c:pt>
                <c:pt idx="52">
                  <c:v>28.638000000000002</c:v>
                </c:pt>
                <c:pt idx="53">
                  <c:v>26.986000000000001</c:v>
                </c:pt>
                <c:pt idx="54">
                  <c:v>29.056000000000001</c:v>
                </c:pt>
                <c:pt idx="55">
                  <c:v>31.038</c:v>
                </c:pt>
                <c:pt idx="56">
                  <c:v>31.31</c:v>
                </c:pt>
                <c:pt idx="57">
                  <c:v>30.74</c:v>
                </c:pt>
                <c:pt idx="58">
                  <c:v>29.327000000000002</c:v>
                </c:pt>
                <c:pt idx="59">
                  <c:v>31.346</c:v>
                </c:pt>
                <c:pt idx="60">
                  <c:v>29.93</c:v>
                </c:pt>
                <c:pt idx="61">
                  <c:v>30.588000000000001</c:v>
                </c:pt>
                <c:pt idx="62">
                  <c:v>30.997</c:v>
                </c:pt>
                <c:pt idx="63">
                  <c:v>30.111999999999998</c:v>
                </c:pt>
                <c:pt idx="64">
                  <c:v>29.748999999999999</c:v>
                </c:pt>
                <c:pt idx="65">
                  <c:v>30.494</c:v>
                </c:pt>
                <c:pt idx="66">
                  <c:v>28.062999999999999</c:v>
                </c:pt>
                <c:pt idx="67">
                  <c:v>29.087</c:v>
                </c:pt>
                <c:pt idx="68">
                  <c:v>26.696000000000002</c:v>
                </c:pt>
                <c:pt idx="69">
                  <c:v>27.811</c:v>
                </c:pt>
                <c:pt idx="70">
                  <c:v>27.73</c:v>
                </c:pt>
                <c:pt idx="71">
                  <c:v>28.792000000000002</c:v>
                </c:pt>
                <c:pt idx="72">
                  <c:v>27.446999999999999</c:v>
                </c:pt>
                <c:pt idx="73">
                  <c:v>29.24</c:v>
                </c:pt>
                <c:pt idx="74">
                  <c:v>30.74</c:v>
                </c:pt>
                <c:pt idx="75">
                  <c:v>31.295000000000002</c:v>
                </c:pt>
                <c:pt idx="76">
                  <c:v>31.437000000000001</c:v>
                </c:pt>
                <c:pt idx="77">
                  <c:v>31.795999999999999</c:v>
                </c:pt>
                <c:pt idx="78">
                  <c:v>32.161000000000001</c:v>
                </c:pt>
                <c:pt idx="79">
                  <c:v>32.204999999999998</c:v>
                </c:pt>
                <c:pt idx="80">
                  <c:v>29.356000000000002</c:v>
                </c:pt>
                <c:pt idx="81">
                  <c:v>28.745999999999999</c:v>
                </c:pt>
                <c:pt idx="82">
                  <c:v>28.780999999999999</c:v>
                </c:pt>
                <c:pt idx="83">
                  <c:v>28.797000000000001</c:v>
                </c:pt>
                <c:pt idx="84">
                  <c:v>27.855</c:v>
                </c:pt>
                <c:pt idx="85">
                  <c:v>24.125</c:v>
                </c:pt>
                <c:pt idx="86">
                  <c:v>24.478999999999999</c:v>
                </c:pt>
                <c:pt idx="87">
                  <c:v>23.327000000000002</c:v>
                </c:pt>
                <c:pt idx="88">
                  <c:v>26.384</c:v>
                </c:pt>
                <c:pt idx="89">
                  <c:v>29.126000000000001</c:v>
                </c:pt>
                <c:pt idx="90">
                  <c:v>28.829000000000001</c:v>
                </c:pt>
                <c:pt idx="91">
                  <c:v>31.382000000000001</c:v>
                </c:pt>
                <c:pt idx="92">
                  <c:v>31.663</c:v>
                </c:pt>
                <c:pt idx="93">
                  <c:v>32.098999999999997</c:v>
                </c:pt>
                <c:pt idx="94">
                  <c:v>33.204999999999998</c:v>
                </c:pt>
                <c:pt idx="95">
                  <c:v>31.082999999999998</c:v>
                </c:pt>
                <c:pt idx="96">
                  <c:v>29.428000000000001</c:v>
                </c:pt>
                <c:pt idx="97">
                  <c:v>29.698</c:v>
                </c:pt>
                <c:pt idx="98">
                  <c:v>27.257000000000001</c:v>
                </c:pt>
                <c:pt idx="99">
                  <c:v>26.37</c:v>
                </c:pt>
                <c:pt idx="100">
                  <c:v>27.43</c:v>
                </c:pt>
                <c:pt idx="101">
                  <c:v>26.908999999999999</c:v>
                </c:pt>
                <c:pt idx="102">
                  <c:v>27.62</c:v>
                </c:pt>
                <c:pt idx="103">
                  <c:v>29.785</c:v>
                </c:pt>
                <c:pt idx="104">
                  <c:v>28.905000000000001</c:v>
                </c:pt>
                <c:pt idx="105">
                  <c:v>31.844000000000001</c:v>
                </c:pt>
                <c:pt idx="106">
                  <c:v>30.794</c:v>
                </c:pt>
                <c:pt idx="107">
                  <c:v>30.067</c:v>
                </c:pt>
                <c:pt idx="108">
                  <c:v>29.433</c:v>
                </c:pt>
                <c:pt idx="109">
                  <c:v>27.268999999999998</c:v>
                </c:pt>
                <c:pt idx="110">
                  <c:v>30.452000000000002</c:v>
                </c:pt>
                <c:pt idx="111">
                  <c:v>32.271999999999998</c:v>
                </c:pt>
                <c:pt idx="112">
                  <c:v>29.818999999999999</c:v>
                </c:pt>
                <c:pt idx="113">
                  <c:v>31.273</c:v>
                </c:pt>
                <c:pt idx="114">
                  <c:v>33.051000000000002</c:v>
                </c:pt>
                <c:pt idx="115">
                  <c:v>34.465000000000003</c:v>
                </c:pt>
                <c:pt idx="116">
                  <c:v>32.168999999999997</c:v>
                </c:pt>
                <c:pt idx="117">
                  <c:v>32.362000000000002</c:v>
                </c:pt>
                <c:pt idx="118">
                  <c:v>33.591999999999999</c:v>
                </c:pt>
                <c:pt idx="119">
                  <c:v>32.021000000000001</c:v>
                </c:pt>
                <c:pt idx="120">
                  <c:v>31.221</c:v>
                </c:pt>
                <c:pt idx="121">
                  <c:v>28.920999999999999</c:v>
                </c:pt>
                <c:pt idx="122">
                  <c:v>29.111999999999998</c:v>
                </c:pt>
                <c:pt idx="123">
                  <c:v>30.007000000000001</c:v>
                </c:pt>
                <c:pt idx="124">
                  <c:v>29.806000000000001</c:v>
                </c:pt>
                <c:pt idx="125">
                  <c:v>29.327999999999999</c:v>
                </c:pt>
                <c:pt idx="126">
                  <c:v>29.138999999999999</c:v>
                </c:pt>
                <c:pt idx="127">
                  <c:v>27.164000000000001</c:v>
                </c:pt>
                <c:pt idx="128">
                  <c:v>27.942</c:v>
                </c:pt>
                <c:pt idx="129">
                  <c:v>25.98</c:v>
                </c:pt>
                <c:pt idx="130">
                  <c:v>24.829000000000001</c:v>
                </c:pt>
                <c:pt idx="131">
                  <c:v>25.329000000000001</c:v>
                </c:pt>
                <c:pt idx="132">
                  <c:v>25.704999999999998</c:v>
                </c:pt>
                <c:pt idx="133">
                  <c:v>25.88</c:v>
                </c:pt>
                <c:pt idx="134">
                  <c:v>26.192</c:v>
                </c:pt>
                <c:pt idx="135">
                  <c:v>26.974</c:v>
                </c:pt>
                <c:pt idx="136">
                  <c:v>28.753</c:v>
                </c:pt>
                <c:pt idx="137">
                  <c:v>27.815000000000001</c:v>
                </c:pt>
                <c:pt idx="138">
                  <c:v>27.202000000000002</c:v>
                </c:pt>
                <c:pt idx="139">
                  <c:v>31.088000000000001</c:v>
                </c:pt>
                <c:pt idx="140">
                  <c:v>32.517000000000003</c:v>
                </c:pt>
                <c:pt idx="141">
                  <c:v>35.322000000000003</c:v>
                </c:pt>
                <c:pt idx="142">
                  <c:v>32.398000000000003</c:v>
                </c:pt>
                <c:pt idx="143">
                  <c:v>30.495999999999999</c:v>
                </c:pt>
                <c:pt idx="144">
                  <c:v>30.183</c:v>
                </c:pt>
                <c:pt idx="145">
                  <c:v>31.318999999999999</c:v>
                </c:pt>
                <c:pt idx="146">
                  <c:v>31.396999999999998</c:v>
                </c:pt>
                <c:pt idx="147">
                  <c:v>32.704999999999998</c:v>
                </c:pt>
                <c:pt idx="148">
                  <c:v>34.052</c:v>
                </c:pt>
                <c:pt idx="149">
                  <c:v>35.554000000000002</c:v>
                </c:pt>
                <c:pt idx="150">
                  <c:v>33.951000000000001</c:v>
                </c:pt>
                <c:pt idx="151">
                  <c:v>33.540999999999997</c:v>
                </c:pt>
                <c:pt idx="152">
                  <c:v>31.928999999999998</c:v>
                </c:pt>
                <c:pt idx="153">
                  <c:v>32.024000000000001</c:v>
                </c:pt>
                <c:pt idx="154">
                  <c:v>33.277000000000001</c:v>
                </c:pt>
                <c:pt idx="155">
                  <c:v>33.683999999999997</c:v>
                </c:pt>
                <c:pt idx="156">
                  <c:v>32.110999999999997</c:v>
                </c:pt>
                <c:pt idx="157">
                  <c:v>31.056000000000001</c:v>
                </c:pt>
                <c:pt idx="158">
                  <c:v>32.143999999999998</c:v>
                </c:pt>
                <c:pt idx="159">
                  <c:v>31.768000000000001</c:v>
                </c:pt>
                <c:pt idx="160">
                  <c:v>31.571999999999999</c:v>
                </c:pt>
                <c:pt idx="161">
                  <c:v>30.1</c:v>
                </c:pt>
                <c:pt idx="162">
                  <c:v>29.039000000000001</c:v>
                </c:pt>
                <c:pt idx="163">
                  <c:v>29.225000000000001</c:v>
                </c:pt>
                <c:pt idx="164">
                  <c:v>31.196000000000002</c:v>
                </c:pt>
                <c:pt idx="165">
                  <c:v>31.777000000000001</c:v>
                </c:pt>
                <c:pt idx="166">
                  <c:v>28.071000000000002</c:v>
                </c:pt>
                <c:pt idx="167">
                  <c:v>29.445</c:v>
                </c:pt>
                <c:pt idx="168">
                  <c:v>29.946000000000002</c:v>
                </c:pt>
                <c:pt idx="169">
                  <c:v>29.280999999999999</c:v>
                </c:pt>
                <c:pt idx="170">
                  <c:v>29.677</c:v>
                </c:pt>
                <c:pt idx="171">
                  <c:v>27.954999999999998</c:v>
                </c:pt>
                <c:pt idx="172">
                  <c:v>29.646999999999998</c:v>
                </c:pt>
                <c:pt idx="173">
                  <c:v>30.84</c:v>
                </c:pt>
                <c:pt idx="174">
                  <c:v>31.257999999999999</c:v>
                </c:pt>
                <c:pt idx="175">
                  <c:v>32.335999999999999</c:v>
                </c:pt>
                <c:pt idx="176">
                  <c:v>33.091999999999999</c:v>
                </c:pt>
                <c:pt idx="177">
                  <c:v>31.986000000000001</c:v>
                </c:pt>
                <c:pt idx="178">
                  <c:v>30.626000000000001</c:v>
                </c:pt>
                <c:pt idx="179">
                  <c:v>29.187999999999999</c:v>
                </c:pt>
                <c:pt idx="180">
                  <c:v>32.130000000000003</c:v>
                </c:pt>
                <c:pt idx="181">
                  <c:v>32.249000000000002</c:v>
                </c:pt>
                <c:pt idx="182">
                  <c:v>30.119</c:v>
                </c:pt>
                <c:pt idx="183">
                  <c:v>27.76</c:v>
                </c:pt>
                <c:pt idx="184">
                  <c:v>28.129000000000001</c:v>
                </c:pt>
                <c:pt idx="185">
                  <c:v>30.314</c:v>
                </c:pt>
                <c:pt idx="186">
                  <c:v>32.21</c:v>
                </c:pt>
                <c:pt idx="187">
                  <c:v>29.789000000000001</c:v>
                </c:pt>
                <c:pt idx="188">
                  <c:v>30.821999999999999</c:v>
                </c:pt>
                <c:pt idx="189">
                  <c:v>32.356000000000002</c:v>
                </c:pt>
                <c:pt idx="190">
                  <c:v>33.936999999999998</c:v>
                </c:pt>
                <c:pt idx="191">
                  <c:v>35.512999999999998</c:v>
                </c:pt>
                <c:pt idx="192">
                  <c:v>32.795999999999999</c:v>
                </c:pt>
                <c:pt idx="193">
                  <c:v>31.832000000000001</c:v>
                </c:pt>
                <c:pt idx="194">
                  <c:v>34.296999999999997</c:v>
                </c:pt>
                <c:pt idx="195">
                  <c:v>33.220999999999997</c:v>
                </c:pt>
                <c:pt idx="196">
                  <c:v>34.155000000000001</c:v>
                </c:pt>
                <c:pt idx="197">
                  <c:v>30.545999999999999</c:v>
                </c:pt>
                <c:pt idx="198">
                  <c:v>30.428999999999998</c:v>
                </c:pt>
                <c:pt idx="199">
                  <c:v>32.686999999999998</c:v>
                </c:pt>
                <c:pt idx="200">
                  <c:v>32.691000000000003</c:v>
                </c:pt>
                <c:pt idx="201">
                  <c:v>33.006</c:v>
                </c:pt>
                <c:pt idx="202">
                  <c:v>34.978000000000002</c:v>
                </c:pt>
                <c:pt idx="203">
                  <c:v>34.241999999999997</c:v>
                </c:pt>
                <c:pt idx="204">
                  <c:v>31.212</c:v>
                </c:pt>
                <c:pt idx="205">
                  <c:v>29.873999999999999</c:v>
                </c:pt>
                <c:pt idx="206">
                  <c:v>30.167000000000002</c:v>
                </c:pt>
                <c:pt idx="207">
                  <c:v>31.536999999999999</c:v>
                </c:pt>
                <c:pt idx="208">
                  <c:v>30.058</c:v>
                </c:pt>
                <c:pt idx="209">
                  <c:v>31.399000000000001</c:v>
                </c:pt>
                <c:pt idx="210">
                  <c:v>30.556999999999999</c:v>
                </c:pt>
                <c:pt idx="211">
                  <c:v>31.11</c:v>
                </c:pt>
                <c:pt idx="212">
                  <c:v>29.440999999999999</c:v>
                </c:pt>
                <c:pt idx="213">
                  <c:v>30.581</c:v>
                </c:pt>
                <c:pt idx="214">
                  <c:v>30.501000000000001</c:v>
                </c:pt>
                <c:pt idx="215">
                  <c:v>26.995999999999999</c:v>
                </c:pt>
                <c:pt idx="216">
                  <c:v>26.805</c:v>
                </c:pt>
                <c:pt idx="217">
                  <c:v>26.111000000000001</c:v>
                </c:pt>
                <c:pt idx="218">
                  <c:v>26.634</c:v>
                </c:pt>
                <c:pt idx="219">
                  <c:v>27.518000000000001</c:v>
                </c:pt>
                <c:pt idx="220">
                  <c:v>28.321000000000002</c:v>
                </c:pt>
                <c:pt idx="221">
                  <c:v>29.248999999999999</c:v>
                </c:pt>
                <c:pt idx="222">
                  <c:v>28.29</c:v>
                </c:pt>
                <c:pt idx="223">
                  <c:v>28.686</c:v>
                </c:pt>
                <c:pt idx="224">
                  <c:v>28.481000000000002</c:v>
                </c:pt>
                <c:pt idx="225">
                  <c:v>29.285</c:v>
                </c:pt>
                <c:pt idx="226">
                  <c:v>29.484000000000002</c:v>
                </c:pt>
                <c:pt idx="227">
                  <c:v>31.22</c:v>
                </c:pt>
                <c:pt idx="228">
                  <c:v>30.05</c:v>
                </c:pt>
                <c:pt idx="229">
                  <c:v>32.383000000000003</c:v>
                </c:pt>
                <c:pt idx="230">
                  <c:v>35.511000000000003</c:v>
                </c:pt>
                <c:pt idx="231">
                  <c:v>33.883000000000003</c:v>
                </c:pt>
                <c:pt idx="232">
                  <c:v>32.798000000000002</c:v>
                </c:pt>
                <c:pt idx="233">
                  <c:v>32.134</c:v>
                </c:pt>
                <c:pt idx="234">
                  <c:v>33.371000000000002</c:v>
                </c:pt>
                <c:pt idx="235">
                  <c:v>34.277000000000001</c:v>
                </c:pt>
                <c:pt idx="236">
                  <c:v>36.554000000000002</c:v>
                </c:pt>
                <c:pt idx="237">
                  <c:v>36.444000000000003</c:v>
                </c:pt>
                <c:pt idx="238">
                  <c:v>36.357999999999997</c:v>
                </c:pt>
                <c:pt idx="239">
                  <c:v>37.11</c:v>
                </c:pt>
                <c:pt idx="240">
                  <c:v>38.24</c:v>
                </c:pt>
                <c:pt idx="241">
                  <c:v>35.292999999999999</c:v>
                </c:pt>
                <c:pt idx="242">
                  <c:v>35.323999999999998</c:v>
                </c:pt>
                <c:pt idx="243">
                  <c:v>33.03</c:v>
                </c:pt>
                <c:pt idx="244">
                  <c:v>33.825000000000003</c:v>
                </c:pt>
                <c:pt idx="245">
                  <c:v>32.136000000000003</c:v>
                </c:pt>
                <c:pt idx="246">
                  <c:v>33.503999999999998</c:v>
                </c:pt>
                <c:pt idx="247">
                  <c:v>35.472000000000001</c:v>
                </c:pt>
                <c:pt idx="248">
                  <c:v>33.930999999999997</c:v>
                </c:pt>
                <c:pt idx="249">
                  <c:v>34.710999999999999</c:v>
                </c:pt>
                <c:pt idx="250">
                  <c:v>33.485999999999997</c:v>
                </c:pt>
                <c:pt idx="251">
                  <c:v>33.29</c:v>
                </c:pt>
                <c:pt idx="252">
                  <c:v>32.360999999999997</c:v>
                </c:pt>
                <c:pt idx="253">
                  <c:v>33.780999999999999</c:v>
                </c:pt>
                <c:pt idx="254">
                  <c:v>32.981999999999999</c:v>
                </c:pt>
                <c:pt idx="255">
                  <c:v>32.375</c:v>
                </c:pt>
                <c:pt idx="256">
                  <c:v>31.626000000000001</c:v>
                </c:pt>
                <c:pt idx="257">
                  <c:v>34.311</c:v>
                </c:pt>
                <c:pt idx="258">
                  <c:v>32.445</c:v>
                </c:pt>
                <c:pt idx="259">
                  <c:v>33.729999999999997</c:v>
                </c:pt>
                <c:pt idx="260">
                  <c:v>32.912999999999997</c:v>
                </c:pt>
                <c:pt idx="261">
                  <c:v>34.109000000000002</c:v>
                </c:pt>
                <c:pt idx="262">
                  <c:v>33.24</c:v>
                </c:pt>
                <c:pt idx="263">
                  <c:v>35.046999999999997</c:v>
                </c:pt>
                <c:pt idx="264">
                  <c:v>33.735999999999997</c:v>
                </c:pt>
                <c:pt idx="265">
                  <c:v>32.945999999999998</c:v>
                </c:pt>
                <c:pt idx="266">
                  <c:v>35.549999999999997</c:v>
                </c:pt>
                <c:pt idx="267">
                  <c:v>34.091999999999999</c:v>
                </c:pt>
                <c:pt idx="268">
                  <c:v>33.042000000000002</c:v>
                </c:pt>
                <c:pt idx="269">
                  <c:v>32.350999999999999</c:v>
                </c:pt>
                <c:pt idx="270">
                  <c:v>33.439</c:v>
                </c:pt>
                <c:pt idx="271">
                  <c:v>33.866</c:v>
                </c:pt>
                <c:pt idx="272">
                  <c:v>32.14</c:v>
                </c:pt>
                <c:pt idx="273">
                  <c:v>32.786000000000001</c:v>
                </c:pt>
                <c:pt idx="274">
                  <c:v>35.307000000000002</c:v>
                </c:pt>
                <c:pt idx="275">
                  <c:v>33.351999999999997</c:v>
                </c:pt>
                <c:pt idx="276">
                  <c:v>29.02</c:v>
                </c:pt>
                <c:pt idx="277">
                  <c:v>28.167999999999999</c:v>
                </c:pt>
                <c:pt idx="278">
                  <c:v>32.424999999999997</c:v>
                </c:pt>
                <c:pt idx="279">
                  <c:v>30.408000000000001</c:v>
                </c:pt>
                <c:pt idx="280">
                  <c:v>32.435000000000002</c:v>
                </c:pt>
                <c:pt idx="281">
                  <c:v>32.465000000000003</c:v>
                </c:pt>
                <c:pt idx="282">
                  <c:v>32.646999999999998</c:v>
                </c:pt>
                <c:pt idx="283">
                  <c:v>33.115000000000002</c:v>
                </c:pt>
                <c:pt idx="284">
                  <c:v>38.15</c:v>
                </c:pt>
                <c:pt idx="285">
                  <c:v>40.911999999999999</c:v>
                </c:pt>
                <c:pt idx="286">
                  <c:v>41.96</c:v>
                </c:pt>
                <c:pt idx="287">
                  <c:v>38.424999999999997</c:v>
                </c:pt>
                <c:pt idx="288">
                  <c:v>40.090000000000003</c:v>
                </c:pt>
                <c:pt idx="289">
                  <c:v>36.676000000000002</c:v>
                </c:pt>
                <c:pt idx="290">
                  <c:v>35.865000000000002</c:v>
                </c:pt>
                <c:pt idx="291">
                  <c:v>35.720999999999997</c:v>
                </c:pt>
                <c:pt idx="292">
                  <c:v>35.848999999999997</c:v>
                </c:pt>
                <c:pt idx="293">
                  <c:v>33.875</c:v>
                </c:pt>
                <c:pt idx="294">
                  <c:v>34.180999999999997</c:v>
                </c:pt>
                <c:pt idx="295">
                  <c:v>36.235999999999997</c:v>
                </c:pt>
                <c:pt idx="296">
                  <c:v>35.637</c:v>
                </c:pt>
                <c:pt idx="297">
                  <c:v>32.917999999999999</c:v>
                </c:pt>
                <c:pt idx="298">
                  <c:v>29.387</c:v>
                </c:pt>
                <c:pt idx="299">
                  <c:v>30.346</c:v>
                </c:pt>
                <c:pt idx="300">
                  <c:v>31.253</c:v>
                </c:pt>
                <c:pt idx="301">
                  <c:v>29.515999999999998</c:v>
                </c:pt>
                <c:pt idx="302">
                  <c:v>31.274000000000001</c:v>
                </c:pt>
                <c:pt idx="303">
                  <c:v>29.678000000000001</c:v>
                </c:pt>
                <c:pt idx="304">
                  <c:v>29.073</c:v>
                </c:pt>
                <c:pt idx="305">
                  <c:v>28.558</c:v>
                </c:pt>
                <c:pt idx="306">
                  <c:v>28.494</c:v>
                </c:pt>
                <c:pt idx="307">
                  <c:v>27.178999999999998</c:v>
                </c:pt>
                <c:pt idx="308">
                  <c:v>28.405000000000001</c:v>
                </c:pt>
                <c:pt idx="309">
                  <c:v>26.425999999999998</c:v>
                </c:pt>
                <c:pt idx="310">
                  <c:v>27.309000000000001</c:v>
                </c:pt>
                <c:pt idx="311">
                  <c:v>27.849</c:v>
                </c:pt>
                <c:pt idx="312">
                  <c:v>29.103000000000002</c:v>
                </c:pt>
                <c:pt idx="313">
                  <c:v>28.577999999999999</c:v>
                </c:pt>
                <c:pt idx="314">
                  <c:v>28.882000000000001</c:v>
                </c:pt>
                <c:pt idx="315">
                  <c:v>32.701999999999998</c:v>
                </c:pt>
                <c:pt idx="316">
                  <c:v>30.876000000000001</c:v>
                </c:pt>
                <c:pt idx="317">
                  <c:v>29.803999999999998</c:v>
                </c:pt>
                <c:pt idx="318">
                  <c:v>31.571000000000002</c:v>
                </c:pt>
                <c:pt idx="319">
                  <c:v>33.643000000000001</c:v>
                </c:pt>
                <c:pt idx="320">
                  <c:v>34.542000000000002</c:v>
                </c:pt>
                <c:pt idx="321">
                  <c:v>33.877000000000002</c:v>
                </c:pt>
                <c:pt idx="322">
                  <c:v>35.728000000000002</c:v>
                </c:pt>
                <c:pt idx="323">
                  <c:v>35.698999999999998</c:v>
                </c:pt>
                <c:pt idx="324">
                  <c:v>35.843000000000004</c:v>
                </c:pt>
                <c:pt idx="325">
                  <c:v>33.932000000000002</c:v>
                </c:pt>
                <c:pt idx="326">
                  <c:v>31.155999999999999</c:v>
                </c:pt>
                <c:pt idx="327">
                  <c:v>30.626999999999999</c:v>
                </c:pt>
                <c:pt idx="328">
                  <c:v>29.956</c:v>
                </c:pt>
                <c:pt idx="329">
                  <c:v>30.073</c:v>
                </c:pt>
                <c:pt idx="330">
                  <c:v>28.457999999999998</c:v>
                </c:pt>
                <c:pt idx="331">
                  <c:v>28.710999999999999</c:v>
                </c:pt>
                <c:pt idx="332">
                  <c:v>26.401</c:v>
                </c:pt>
                <c:pt idx="333">
                  <c:v>27.393000000000001</c:v>
                </c:pt>
                <c:pt idx="334">
                  <c:v>29.116</c:v>
                </c:pt>
                <c:pt idx="335">
                  <c:v>28.797999999999998</c:v>
                </c:pt>
                <c:pt idx="336">
                  <c:v>30.890999999999998</c:v>
                </c:pt>
                <c:pt idx="337">
                  <c:v>27.994</c:v>
                </c:pt>
                <c:pt idx="338">
                  <c:v>27.337</c:v>
                </c:pt>
                <c:pt idx="339">
                  <c:v>26.263999999999999</c:v>
                </c:pt>
                <c:pt idx="340">
                  <c:v>25.332999999999998</c:v>
                </c:pt>
                <c:pt idx="341">
                  <c:v>28.637</c:v>
                </c:pt>
                <c:pt idx="342">
                  <c:v>30.364000000000001</c:v>
                </c:pt>
                <c:pt idx="343">
                  <c:v>29.036999999999999</c:v>
                </c:pt>
                <c:pt idx="344">
                  <c:v>30.033999999999999</c:v>
                </c:pt>
                <c:pt idx="345">
                  <c:v>28.393000000000001</c:v>
                </c:pt>
                <c:pt idx="346">
                  <c:v>28.81</c:v>
                </c:pt>
                <c:pt idx="347">
                  <c:v>28.08</c:v>
                </c:pt>
                <c:pt idx="348">
                  <c:v>26.853999999999999</c:v>
                </c:pt>
                <c:pt idx="349">
                  <c:v>26.26</c:v>
                </c:pt>
                <c:pt idx="350">
                  <c:v>24.902999999999999</c:v>
                </c:pt>
                <c:pt idx="351">
                  <c:v>25.1</c:v>
                </c:pt>
                <c:pt idx="352">
                  <c:v>24.972999999999999</c:v>
                </c:pt>
                <c:pt idx="353">
                  <c:v>25.795000000000002</c:v>
                </c:pt>
                <c:pt idx="354">
                  <c:v>26.710999999999999</c:v>
                </c:pt>
                <c:pt idx="355">
                  <c:v>26.37</c:v>
                </c:pt>
                <c:pt idx="356">
                  <c:v>27.042999999999999</c:v>
                </c:pt>
                <c:pt idx="357">
                  <c:v>27.719000000000001</c:v>
                </c:pt>
                <c:pt idx="358">
                  <c:v>27.088000000000001</c:v>
                </c:pt>
                <c:pt idx="359">
                  <c:v>29.006</c:v>
                </c:pt>
                <c:pt idx="360">
                  <c:v>29.974</c:v>
                </c:pt>
                <c:pt idx="361">
                  <c:v>30.69</c:v>
                </c:pt>
                <c:pt idx="362">
                  <c:v>30.928999999999998</c:v>
                </c:pt>
                <c:pt idx="363">
                  <c:v>28.544</c:v>
                </c:pt>
                <c:pt idx="364">
                  <c:v>28.821999999999999</c:v>
                </c:pt>
                <c:pt idx="365">
                  <c:v>30.545999999999999</c:v>
                </c:pt>
                <c:pt idx="366">
                  <c:v>31.141999999999999</c:v>
                </c:pt>
                <c:pt idx="367">
                  <c:v>28.38</c:v>
                </c:pt>
                <c:pt idx="368">
                  <c:v>32.517000000000003</c:v>
                </c:pt>
                <c:pt idx="369">
                  <c:v>32.814999999999998</c:v>
                </c:pt>
                <c:pt idx="370">
                  <c:v>32.270000000000003</c:v>
                </c:pt>
                <c:pt idx="371">
                  <c:v>32.125999999999998</c:v>
                </c:pt>
                <c:pt idx="372">
                  <c:v>30.943999999999999</c:v>
                </c:pt>
                <c:pt idx="373">
                  <c:v>29.13</c:v>
                </c:pt>
                <c:pt idx="374">
                  <c:v>27.905999999999999</c:v>
                </c:pt>
                <c:pt idx="375">
                  <c:v>30.291</c:v>
                </c:pt>
                <c:pt idx="376">
                  <c:v>30.21</c:v>
                </c:pt>
                <c:pt idx="377">
                  <c:v>30.228999999999999</c:v>
                </c:pt>
                <c:pt idx="378">
                  <c:v>31.276</c:v>
                </c:pt>
                <c:pt idx="379">
                  <c:v>32.189</c:v>
                </c:pt>
                <c:pt idx="380">
                  <c:v>34.433999999999997</c:v>
                </c:pt>
                <c:pt idx="381">
                  <c:v>33.017000000000003</c:v>
                </c:pt>
                <c:pt idx="382">
                  <c:v>35.195</c:v>
                </c:pt>
                <c:pt idx="383">
                  <c:v>31.344000000000001</c:v>
                </c:pt>
                <c:pt idx="384">
                  <c:v>32.607999999999997</c:v>
                </c:pt>
                <c:pt idx="385">
                  <c:v>33.313000000000002</c:v>
                </c:pt>
                <c:pt idx="386">
                  <c:v>30.509</c:v>
                </c:pt>
                <c:pt idx="387">
                  <c:v>31.213000000000001</c:v>
                </c:pt>
                <c:pt idx="388">
                  <c:v>32.341000000000001</c:v>
                </c:pt>
                <c:pt idx="389">
                  <c:v>32.835999999999999</c:v>
                </c:pt>
                <c:pt idx="390">
                  <c:v>32.246000000000002</c:v>
                </c:pt>
                <c:pt idx="391">
                  <c:v>35.268999999999998</c:v>
                </c:pt>
                <c:pt idx="392">
                  <c:v>34.252000000000002</c:v>
                </c:pt>
                <c:pt idx="393">
                  <c:v>32.292000000000002</c:v>
                </c:pt>
                <c:pt idx="394">
                  <c:v>33.188000000000002</c:v>
                </c:pt>
                <c:pt idx="395">
                  <c:v>32.357999999999997</c:v>
                </c:pt>
                <c:pt idx="396">
                  <c:v>30.632000000000001</c:v>
                </c:pt>
                <c:pt idx="397">
                  <c:v>28.042999999999999</c:v>
                </c:pt>
                <c:pt idx="398">
                  <c:v>28.670999999999999</c:v>
                </c:pt>
                <c:pt idx="399">
                  <c:v>31.242000000000001</c:v>
                </c:pt>
                <c:pt idx="400">
                  <c:v>30.158000000000001</c:v>
                </c:pt>
                <c:pt idx="401">
                  <c:v>33.926000000000002</c:v>
                </c:pt>
                <c:pt idx="402">
                  <c:v>31.574000000000002</c:v>
                </c:pt>
                <c:pt idx="403">
                  <c:v>35.116999999999997</c:v>
                </c:pt>
                <c:pt idx="404">
                  <c:v>32.639000000000003</c:v>
                </c:pt>
                <c:pt idx="405">
                  <c:v>34.481000000000002</c:v>
                </c:pt>
                <c:pt idx="406">
                  <c:v>32.103999999999999</c:v>
                </c:pt>
                <c:pt idx="407">
                  <c:v>29.434999999999999</c:v>
                </c:pt>
                <c:pt idx="408">
                  <c:v>27.707000000000001</c:v>
                </c:pt>
                <c:pt idx="409">
                  <c:v>27.2</c:v>
                </c:pt>
                <c:pt idx="410">
                  <c:v>27.396000000000001</c:v>
                </c:pt>
                <c:pt idx="411">
                  <c:v>28.829000000000001</c:v>
                </c:pt>
                <c:pt idx="412">
                  <c:v>30.617000000000001</c:v>
                </c:pt>
                <c:pt idx="413">
                  <c:v>31.341999999999999</c:v>
                </c:pt>
                <c:pt idx="414">
                  <c:v>35.759</c:v>
                </c:pt>
                <c:pt idx="415">
                  <c:v>30.805</c:v>
                </c:pt>
                <c:pt idx="416">
                  <c:v>30.779</c:v>
                </c:pt>
                <c:pt idx="417">
                  <c:v>31.635999999999999</c:v>
                </c:pt>
                <c:pt idx="418">
                  <c:v>32.314999999999998</c:v>
                </c:pt>
                <c:pt idx="419">
                  <c:v>32.636000000000003</c:v>
                </c:pt>
                <c:pt idx="420">
                  <c:v>30.800999999999998</c:v>
                </c:pt>
                <c:pt idx="421">
                  <c:v>32.082999999999998</c:v>
                </c:pt>
                <c:pt idx="422">
                  <c:v>31.55</c:v>
                </c:pt>
                <c:pt idx="423">
                  <c:v>33.402999999999999</c:v>
                </c:pt>
                <c:pt idx="424">
                  <c:v>31.736999999999998</c:v>
                </c:pt>
                <c:pt idx="425">
                  <c:v>30.536000000000001</c:v>
                </c:pt>
                <c:pt idx="426">
                  <c:v>33.637</c:v>
                </c:pt>
                <c:pt idx="427">
                  <c:v>30.765000000000001</c:v>
                </c:pt>
                <c:pt idx="428">
                  <c:v>33.463000000000001</c:v>
                </c:pt>
                <c:pt idx="429">
                  <c:v>33.344000000000001</c:v>
                </c:pt>
                <c:pt idx="430">
                  <c:v>31.457000000000001</c:v>
                </c:pt>
                <c:pt idx="431">
                  <c:v>29.742999999999999</c:v>
                </c:pt>
                <c:pt idx="432">
                  <c:v>28.681000000000001</c:v>
                </c:pt>
                <c:pt idx="433">
                  <c:v>29.123000000000001</c:v>
                </c:pt>
                <c:pt idx="434">
                  <c:v>29.622</c:v>
                </c:pt>
                <c:pt idx="435">
                  <c:v>30.504000000000001</c:v>
                </c:pt>
                <c:pt idx="436">
                  <c:v>30.565000000000001</c:v>
                </c:pt>
                <c:pt idx="437">
                  <c:v>30.817</c:v>
                </c:pt>
                <c:pt idx="438">
                  <c:v>29.984000000000002</c:v>
                </c:pt>
                <c:pt idx="439">
                  <c:v>28.795000000000002</c:v>
                </c:pt>
                <c:pt idx="440">
                  <c:v>28.780999999999999</c:v>
                </c:pt>
                <c:pt idx="441">
                  <c:v>31.734000000000002</c:v>
                </c:pt>
                <c:pt idx="442">
                  <c:v>31.555</c:v>
                </c:pt>
                <c:pt idx="443">
                  <c:v>31.123999999999999</c:v>
                </c:pt>
                <c:pt idx="444">
                  <c:v>31.489000000000001</c:v>
                </c:pt>
                <c:pt idx="445">
                  <c:v>30.834</c:v>
                </c:pt>
                <c:pt idx="446">
                  <c:v>32.552</c:v>
                </c:pt>
                <c:pt idx="447">
                  <c:v>32.872999999999998</c:v>
                </c:pt>
                <c:pt idx="448">
                  <c:v>31.805</c:v>
                </c:pt>
                <c:pt idx="449">
                  <c:v>31.035</c:v>
                </c:pt>
                <c:pt idx="450">
                  <c:v>32.365000000000002</c:v>
                </c:pt>
                <c:pt idx="451">
                  <c:v>33.884999999999998</c:v>
                </c:pt>
                <c:pt idx="452">
                  <c:v>34.863</c:v>
                </c:pt>
                <c:pt idx="453">
                  <c:v>34.844000000000001</c:v>
                </c:pt>
                <c:pt idx="454">
                  <c:v>32.978999999999999</c:v>
                </c:pt>
                <c:pt idx="455">
                  <c:v>30.16</c:v>
                </c:pt>
                <c:pt idx="456">
                  <c:v>32.796999999999997</c:v>
                </c:pt>
                <c:pt idx="457">
                  <c:v>32.491</c:v>
                </c:pt>
                <c:pt idx="458">
                  <c:v>30.716000000000001</c:v>
                </c:pt>
                <c:pt idx="459">
                  <c:v>31.745000000000001</c:v>
                </c:pt>
                <c:pt idx="460">
                  <c:v>31.606000000000002</c:v>
                </c:pt>
                <c:pt idx="461">
                  <c:v>33.753999999999998</c:v>
                </c:pt>
                <c:pt idx="462">
                  <c:v>33.753</c:v>
                </c:pt>
                <c:pt idx="463">
                  <c:v>33.308</c:v>
                </c:pt>
                <c:pt idx="464">
                  <c:v>33.362000000000002</c:v>
                </c:pt>
                <c:pt idx="465">
                  <c:v>32.095999999999997</c:v>
                </c:pt>
                <c:pt idx="466">
                  <c:v>32.551000000000002</c:v>
                </c:pt>
                <c:pt idx="467">
                  <c:v>32.097999999999999</c:v>
                </c:pt>
                <c:pt idx="468">
                  <c:v>32.234000000000002</c:v>
                </c:pt>
                <c:pt idx="469">
                  <c:v>29.888999999999999</c:v>
                </c:pt>
                <c:pt idx="470">
                  <c:v>33.713000000000001</c:v>
                </c:pt>
                <c:pt idx="471">
                  <c:v>33.076000000000001</c:v>
                </c:pt>
                <c:pt idx="472">
                  <c:v>33.503999999999998</c:v>
                </c:pt>
                <c:pt idx="473">
                  <c:v>33.868000000000002</c:v>
                </c:pt>
                <c:pt idx="474">
                  <c:v>33.307000000000002</c:v>
                </c:pt>
                <c:pt idx="475">
                  <c:v>31.530999999999999</c:v>
                </c:pt>
                <c:pt idx="476">
                  <c:v>32.591999999999999</c:v>
                </c:pt>
                <c:pt idx="477">
                  <c:v>31.238</c:v>
                </c:pt>
                <c:pt idx="478">
                  <c:v>30.338999999999999</c:v>
                </c:pt>
                <c:pt idx="479">
                  <c:v>32.793999999999997</c:v>
                </c:pt>
                <c:pt idx="480">
                  <c:v>31.759</c:v>
                </c:pt>
                <c:pt idx="481">
                  <c:v>29.88</c:v>
                </c:pt>
                <c:pt idx="482">
                  <c:v>31.15</c:v>
                </c:pt>
                <c:pt idx="483">
                  <c:v>32.494</c:v>
                </c:pt>
                <c:pt idx="484">
                  <c:v>33.164999999999999</c:v>
                </c:pt>
                <c:pt idx="485">
                  <c:v>32.143999999999998</c:v>
                </c:pt>
                <c:pt idx="486">
                  <c:v>32.768000000000001</c:v>
                </c:pt>
                <c:pt idx="487">
                  <c:v>32.633000000000003</c:v>
                </c:pt>
                <c:pt idx="488">
                  <c:v>33.232999999999997</c:v>
                </c:pt>
                <c:pt idx="489">
                  <c:v>32.185000000000002</c:v>
                </c:pt>
                <c:pt idx="490">
                  <c:v>30.991</c:v>
                </c:pt>
                <c:pt idx="491">
                  <c:v>36.576999999999998</c:v>
                </c:pt>
                <c:pt idx="492">
                  <c:v>35.79</c:v>
                </c:pt>
                <c:pt idx="493">
                  <c:v>34.582000000000001</c:v>
                </c:pt>
                <c:pt idx="494">
                  <c:v>33.353999999999999</c:v>
                </c:pt>
                <c:pt idx="495">
                  <c:v>32.691000000000003</c:v>
                </c:pt>
                <c:pt idx="496">
                  <c:v>33.521999999999998</c:v>
                </c:pt>
                <c:pt idx="497">
                  <c:v>31.753</c:v>
                </c:pt>
                <c:pt idx="498">
                  <c:v>29.544</c:v>
                </c:pt>
                <c:pt idx="499">
                  <c:v>29.875</c:v>
                </c:pt>
                <c:pt idx="500">
                  <c:v>31.986999999999998</c:v>
                </c:pt>
                <c:pt idx="501">
                  <c:v>32.438000000000002</c:v>
                </c:pt>
                <c:pt idx="502">
                  <c:v>29.896999999999998</c:v>
                </c:pt>
                <c:pt idx="503">
                  <c:v>27.364000000000001</c:v>
                </c:pt>
                <c:pt idx="504">
                  <c:v>29.291</c:v>
                </c:pt>
                <c:pt idx="505">
                  <c:v>28.94</c:v>
                </c:pt>
                <c:pt idx="506">
                  <c:v>30.824999999999999</c:v>
                </c:pt>
                <c:pt idx="507">
                  <c:v>27.914000000000001</c:v>
                </c:pt>
                <c:pt idx="508">
                  <c:v>30.783999999999999</c:v>
                </c:pt>
                <c:pt idx="509">
                  <c:v>29.934999999999999</c:v>
                </c:pt>
                <c:pt idx="510">
                  <c:v>29.288</c:v>
                </c:pt>
                <c:pt idx="511">
                  <c:v>33.524000000000001</c:v>
                </c:pt>
                <c:pt idx="512">
                  <c:v>29.536999999999999</c:v>
                </c:pt>
                <c:pt idx="513">
                  <c:v>29.283999999999999</c:v>
                </c:pt>
                <c:pt idx="514">
                  <c:v>30.283999999999999</c:v>
                </c:pt>
                <c:pt idx="515">
                  <c:v>30.123999999999999</c:v>
                </c:pt>
                <c:pt idx="516">
                  <c:v>29.684999999999999</c:v>
                </c:pt>
                <c:pt idx="517">
                  <c:v>30.151</c:v>
                </c:pt>
                <c:pt idx="518">
                  <c:v>30.515000000000001</c:v>
                </c:pt>
                <c:pt idx="519">
                  <c:v>31.033000000000001</c:v>
                </c:pt>
                <c:pt idx="520">
                  <c:v>30.911999999999999</c:v>
                </c:pt>
                <c:pt idx="521">
                  <c:v>33.549999999999997</c:v>
                </c:pt>
                <c:pt idx="522">
                  <c:v>32.155000000000001</c:v>
                </c:pt>
                <c:pt idx="523">
                  <c:v>33.162999999999997</c:v>
                </c:pt>
                <c:pt idx="524">
                  <c:v>32.923000000000002</c:v>
                </c:pt>
                <c:pt idx="525">
                  <c:v>30.077000000000002</c:v>
                </c:pt>
                <c:pt idx="526">
                  <c:v>30.123999999999999</c:v>
                </c:pt>
                <c:pt idx="527">
                  <c:v>29.762</c:v>
                </c:pt>
                <c:pt idx="528">
                  <c:v>30.155000000000001</c:v>
                </c:pt>
                <c:pt idx="529">
                  <c:v>30.984999999999999</c:v>
                </c:pt>
                <c:pt idx="530">
                  <c:v>29.67</c:v>
                </c:pt>
                <c:pt idx="531">
                  <c:v>29.032</c:v>
                </c:pt>
                <c:pt idx="532">
                  <c:v>32.082000000000001</c:v>
                </c:pt>
                <c:pt idx="533">
                  <c:v>31.085000000000001</c:v>
                </c:pt>
                <c:pt idx="534">
                  <c:v>31.789000000000001</c:v>
                </c:pt>
                <c:pt idx="535">
                  <c:v>32.085000000000001</c:v>
                </c:pt>
                <c:pt idx="536">
                  <c:v>31.347999999999999</c:v>
                </c:pt>
                <c:pt idx="537">
                  <c:v>32.561</c:v>
                </c:pt>
                <c:pt idx="538">
                  <c:v>30.971</c:v>
                </c:pt>
                <c:pt idx="539">
                  <c:v>31.463999999999999</c:v>
                </c:pt>
                <c:pt idx="540">
                  <c:v>31.789000000000001</c:v>
                </c:pt>
                <c:pt idx="541">
                  <c:v>31.635999999999999</c:v>
                </c:pt>
                <c:pt idx="542">
                  <c:v>31.728000000000002</c:v>
                </c:pt>
                <c:pt idx="543">
                  <c:v>30.978000000000002</c:v>
                </c:pt>
                <c:pt idx="544">
                  <c:v>31.4</c:v>
                </c:pt>
                <c:pt idx="545">
                  <c:v>33.659999999999997</c:v>
                </c:pt>
                <c:pt idx="546">
                  <c:v>33.728999999999999</c:v>
                </c:pt>
                <c:pt idx="547">
                  <c:v>29.666</c:v>
                </c:pt>
                <c:pt idx="548">
                  <c:v>29.504999999999999</c:v>
                </c:pt>
                <c:pt idx="549">
                  <c:v>31.251999999999999</c:v>
                </c:pt>
                <c:pt idx="550">
                  <c:v>32.463999999999999</c:v>
                </c:pt>
                <c:pt idx="551">
                  <c:v>32.195999999999998</c:v>
                </c:pt>
                <c:pt idx="552">
                  <c:v>29.849</c:v>
                </c:pt>
                <c:pt idx="553">
                  <c:v>31.577000000000002</c:v>
                </c:pt>
                <c:pt idx="554">
                  <c:v>30.006</c:v>
                </c:pt>
                <c:pt idx="555">
                  <c:v>30.222000000000001</c:v>
                </c:pt>
                <c:pt idx="556">
                  <c:v>30.09</c:v>
                </c:pt>
                <c:pt idx="557">
                  <c:v>31.945</c:v>
                </c:pt>
                <c:pt idx="558">
                  <c:v>31.818999999999999</c:v>
                </c:pt>
                <c:pt idx="559">
                  <c:v>31.123000000000001</c:v>
                </c:pt>
                <c:pt idx="560">
                  <c:v>29.437999999999999</c:v>
                </c:pt>
                <c:pt idx="561">
                  <c:v>30.95</c:v>
                </c:pt>
                <c:pt idx="562">
                  <c:v>30.393999999999998</c:v>
                </c:pt>
                <c:pt idx="563">
                  <c:v>28.916</c:v>
                </c:pt>
                <c:pt idx="564">
                  <c:v>29.532</c:v>
                </c:pt>
                <c:pt idx="565">
                  <c:v>29.209</c:v>
                </c:pt>
                <c:pt idx="566">
                  <c:v>28.099</c:v>
                </c:pt>
                <c:pt idx="567">
                  <c:v>28.439</c:v>
                </c:pt>
                <c:pt idx="568">
                  <c:v>29.32</c:v>
                </c:pt>
                <c:pt idx="569">
                  <c:v>30.067</c:v>
                </c:pt>
                <c:pt idx="570">
                  <c:v>30.751999999999999</c:v>
                </c:pt>
                <c:pt idx="571">
                  <c:v>31.69</c:v>
                </c:pt>
                <c:pt idx="572">
                  <c:v>32.481000000000002</c:v>
                </c:pt>
                <c:pt idx="573">
                  <c:v>31.221</c:v>
                </c:pt>
                <c:pt idx="574">
                  <c:v>31.669</c:v>
                </c:pt>
                <c:pt idx="575">
                  <c:v>29.99</c:v>
                </c:pt>
                <c:pt idx="576">
                  <c:v>31.256</c:v>
                </c:pt>
                <c:pt idx="577">
                  <c:v>29.827999999999999</c:v>
                </c:pt>
                <c:pt idx="578">
                  <c:v>31.978000000000002</c:v>
                </c:pt>
                <c:pt idx="579">
                  <c:v>33.003999999999998</c:v>
                </c:pt>
                <c:pt idx="580">
                  <c:v>33.106999999999999</c:v>
                </c:pt>
                <c:pt idx="581">
                  <c:v>33.987000000000002</c:v>
                </c:pt>
                <c:pt idx="582">
                  <c:v>32.262999999999998</c:v>
                </c:pt>
                <c:pt idx="583">
                  <c:v>32.676000000000002</c:v>
                </c:pt>
                <c:pt idx="584">
                  <c:v>33.869999999999997</c:v>
                </c:pt>
                <c:pt idx="585">
                  <c:v>35.536000000000001</c:v>
                </c:pt>
                <c:pt idx="586">
                  <c:v>37.220999999999997</c:v>
                </c:pt>
                <c:pt idx="587">
                  <c:v>34.398000000000003</c:v>
                </c:pt>
                <c:pt idx="588">
                  <c:v>35.292999999999999</c:v>
                </c:pt>
                <c:pt idx="589">
                  <c:v>35.445</c:v>
                </c:pt>
                <c:pt idx="590">
                  <c:v>32.558</c:v>
                </c:pt>
                <c:pt idx="591">
                  <c:v>32.381999999999998</c:v>
                </c:pt>
                <c:pt idx="592">
                  <c:v>30.562999999999999</c:v>
                </c:pt>
                <c:pt idx="593">
                  <c:v>28.702999999999999</c:v>
                </c:pt>
                <c:pt idx="594">
                  <c:v>28.361000000000001</c:v>
                </c:pt>
                <c:pt idx="595">
                  <c:v>26.803000000000001</c:v>
                </c:pt>
                <c:pt idx="596">
                  <c:v>26.215</c:v>
                </c:pt>
                <c:pt idx="597">
                  <c:v>27.582999999999998</c:v>
                </c:pt>
                <c:pt idx="598">
                  <c:v>26.693000000000001</c:v>
                </c:pt>
                <c:pt idx="599">
                  <c:v>30.550999999999998</c:v>
                </c:pt>
                <c:pt idx="600">
                  <c:v>29.204999999999998</c:v>
                </c:pt>
                <c:pt idx="601">
                  <c:v>30.125</c:v>
                </c:pt>
                <c:pt idx="602">
                  <c:v>29.321999999999999</c:v>
                </c:pt>
              </c:numCache>
            </c:numRef>
          </c:yVal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mutB CA 289_A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Sheet1!$K$2:$K$604</c:f>
              <c:numCache>
                <c:formatCode>General</c:formatCode>
                <c:ptCount val="603"/>
                <c:pt idx="3">
                  <c:v>51.712000000000003</c:v>
                </c:pt>
                <c:pt idx="4">
                  <c:v>53.651000000000003</c:v>
                </c:pt>
                <c:pt idx="5">
                  <c:v>50.192</c:v>
                </c:pt>
                <c:pt idx="6">
                  <c:v>51.923000000000002</c:v>
                </c:pt>
                <c:pt idx="7">
                  <c:v>50.283999999999999</c:v>
                </c:pt>
                <c:pt idx="8">
                  <c:v>50.536000000000001</c:v>
                </c:pt>
                <c:pt idx="9">
                  <c:v>49.712000000000003</c:v>
                </c:pt>
                <c:pt idx="10">
                  <c:v>46.649000000000001</c:v>
                </c:pt>
                <c:pt idx="11">
                  <c:v>46.463999999999999</c:v>
                </c:pt>
                <c:pt idx="12">
                  <c:v>47.69</c:v>
                </c:pt>
                <c:pt idx="13">
                  <c:v>46.622999999999998</c:v>
                </c:pt>
                <c:pt idx="14">
                  <c:v>46.311999999999998</c:v>
                </c:pt>
                <c:pt idx="15">
                  <c:v>47.162999999999997</c:v>
                </c:pt>
                <c:pt idx="16">
                  <c:v>46.493000000000002</c:v>
                </c:pt>
                <c:pt idx="17">
                  <c:v>48.83</c:v>
                </c:pt>
                <c:pt idx="18">
                  <c:v>52.002000000000002</c:v>
                </c:pt>
                <c:pt idx="19">
                  <c:v>50.261000000000003</c:v>
                </c:pt>
                <c:pt idx="20">
                  <c:v>50.134999999999998</c:v>
                </c:pt>
                <c:pt idx="21">
                  <c:v>49.832999999999998</c:v>
                </c:pt>
                <c:pt idx="22">
                  <c:v>48.476999999999997</c:v>
                </c:pt>
                <c:pt idx="23">
                  <c:v>47.585999999999999</c:v>
                </c:pt>
                <c:pt idx="24">
                  <c:v>49.533999999999999</c:v>
                </c:pt>
                <c:pt idx="25">
                  <c:v>50.213999999999999</c:v>
                </c:pt>
                <c:pt idx="26">
                  <c:v>51.314</c:v>
                </c:pt>
                <c:pt idx="27">
                  <c:v>52.44</c:v>
                </c:pt>
                <c:pt idx="28">
                  <c:v>52.335000000000001</c:v>
                </c:pt>
                <c:pt idx="29">
                  <c:v>51.664999999999999</c:v>
                </c:pt>
                <c:pt idx="30">
                  <c:v>53.813000000000002</c:v>
                </c:pt>
                <c:pt idx="31">
                  <c:v>53.027999999999999</c:v>
                </c:pt>
                <c:pt idx="32">
                  <c:v>51.74</c:v>
                </c:pt>
                <c:pt idx="33">
                  <c:v>53.098999999999997</c:v>
                </c:pt>
                <c:pt idx="34">
                  <c:v>51.886000000000003</c:v>
                </c:pt>
                <c:pt idx="35">
                  <c:v>51.212000000000003</c:v>
                </c:pt>
                <c:pt idx="36">
                  <c:v>50.814</c:v>
                </c:pt>
                <c:pt idx="37">
                  <c:v>50.853000000000002</c:v>
                </c:pt>
                <c:pt idx="38">
                  <c:v>51.640999999999998</c:v>
                </c:pt>
                <c:pt idx="39">
                  <c:v>52.633000000000003</c:v>
                </c:pt>
                <c:pt idx="40">
                  <c:v>49.738</c:v>
                </c:pt>
                <c:pt idx="41">
                  <c:v>52.597999999999999</c:v>
                </c:pt>
                <c:pt idx="42">
                  <c:v>51.216999999999999</c:v>
                </c:pt>
                <c:pt idx="43">
                  <c:v>50.685000000000002</c:v>
                </c:pt>
                <c:pt idx="44">
                  <c:v>47.353000000000002</c:v>
                </c:pt>
                <c:pt idx="45">
                  <c:v>47.64</c:v>
                </c:pt>
                <c:pt idx="46">
                  <c:v>49.378999999999998</c:v>
                </c:pt>
                <c:pt idx="47">
                  <c:v>48.460999999999999</c:v>
                </c:pt>
                <c:pt idx="48">
                  <c:v>47.619</c:v>
                </c:pt>
                <c:pt idx="49">
                  <c:v>48.725999999999999</c:v>
                </c:pt>
                <c:pt idx="50">
                  <c:v>49.472000000000001</c:v>
                </c:pt>
                <c:pt idx="51">
                  <c:v>50.798999999999999</c:v>
                </c:pt>
                <c:pt idx="52">
                  <c:v>52.654000000000003</c:v>
                </c:pt>
                <c:pt idx="53">
                  <c:v>49.398000000000003</c:v>
                </c:pt>
                <c:pt idx="54">
                  <c:v>49.085000000000001</c:v>
                </c:pt>
                <c:pt idx="55">
                  <c:v>48.783999999999999</c:v>
                </c:pt>
                <c:pt idx="56">
                  <c:v>48.904000000000003</c:v>
                </c:pt>
                <c:pt idx="57">
                  <c:v>49.494999999999997</c:v>
                </c:pt>
                <c:pt idx="58">
                  <c:v>48.811</c:v>
                </c:pt>
                <c:pt idx="59">
                  <c:v>49.305</c:v>
                </c:pt>
                <c:pt idx="60">
                  <c:v>47.713000000000001</c:v>
                </c:pt>
                <c:pt idx="61">
                  <c:v>49.061999999999998</c:v>
                </c:pt>
                <c:pt idx="62">
                  <c:v>49.976999999999997</c:v>
                </c:pt>
                <c:pt idx="63">
                  <c:v>48.948</c:v>
                </c:pt>
                <c:pt idx="64">
                  <c:v>49.088000000000001</c:v>
                </c:pt>
                <c:pt idx="65">
                  <c:v>50.314</c:v>
                </c:pt>
                <c:pt idx="66">
                  <c:v>49.432000000000002</c:v>
                </c:pt>
                <c:pt idx="67">
                  <c:v>47.554000000000002</c:v>
                </c:pt>
                <c:pt idx="68">
                  <c:v>46.951000000000001</c:v>
                </c:pt>
                <c:pt idx="69">
                  <c:v>47.534999999999997</c:v>
                </c:pt>
                <c:pt idx="70">
                  <c:v>49.335000000000001</c:v>
                </c:pt>
                <c:pt idx="71">
                  <c:v>49.271000000000001</c:v>
                </c:pt>
                <c:pt idx="72">
                  <c:v>47.613999999999997</c:v>
                </c:pt>
                <c:pt idx="73">
                  <c:v>48.05</c:v>
                </c:pt>
                <c:pt idx="74">
                  <c:v>48.493000000000002</c:v>
                </c:pt>
                <c:pt idx="75">
                  <c:v>49.249000000000002</c:v>
                </c:pt>
                <c:pt idx="76">
                  <c:v>48.667999999999999</c:v>
                </c:pt>
                <c:pt idx="77">
                  <c:v>49.637</c:v>
                </c:pt>
                <c:pt idx="78">
                  <c:v>49.415999999999997</c:v>
                </c:pt>
                <c:pt idx="79">
                  <c:v>48.444000000000003</c:v>
                </c:pt>
                <c:pt idx="80">
                  <c:v>49.155000000000001</c:v>
                </c:pt>
                <c:pt idx="81">
                  <c:v>49.107999999999997</c:v>
                </c:pt>
                <c:pt idx="82">
                  <c:v>50.442</c:v>
                </c:pt>
                <c:pt idx="83">
                  <c:v>52.000999999999998</c:v>
                </c:pt>
                <c:pt idx="84">
                  <c:v>51.061999999999998</c:v>
                </c:pt>
                <c:pt idx="85">
                  <c:v>49.966000000000001</c:v>
                </c:pt>
                <c:pt idx="86">
                  <c:v>51.274000000000001</c:v>
                </c:pt>
                <c:pt idx="87">
                  <c:v>48.664000000000001</c:v>
                </c:pt>
                <c:pt idx="88">
                  <c:v>50.524999999999999</c:v>
                </c:pt>
                <c:pt idx="89">
                  <c:v>49.002000000000002</c:v>
                </c:pt>
                <c:pt idx="90">
                  <c:v>50.148000000000003</c:v>
                </c:pt>
                <c:pt idx="91">
                  <c:v>49.978000000000002</c:v>
                </c:pt>
                <c:pt idx="92">
                  <c:v>48.838999999999999</c:v>
                </c:pt>
                <c:pt idx="93">
                  <c:v>51.006</c:v>
                </c:pt>
                <c:pt idx="94">
                  <c:v>52.64</c:v>
                </c:pt>
                <c:pt idx="95">
                  <c:v>52.728999999999999</c:v>
                </c:pt>
                <c:pt idx="96">
                  <c:v>53.828000000000003</c:v>
                </c:pt>
                <c:pt idx="97">
                  <c:v>53.170999999999999</c:v>
                </c:pt>
                <c:pt idx="98">
                  <c:v>52.710999999999999</c:v>
                </c:pt>
                <c:pt idx="99">
                  <c:v>52.557000000000002</c:v>
                </c:pt>
                <c:pt idx="100">
                  <c:v>52.116999999999997</c:v>
                </c:pt>
                <c:pt idx="101">
                  <c:v>52.692999999999998</c:v>
                </c:pt>
                <c:pt idx="102">
                  <c:v>51.329000000000001</c:v>
                </c:pt>
                <c:pt idx="103">
                  <c:v>50.975000000000001</c:v>
                </c:pt>
                <c:pt idx="104">
                  <c:v>50.113999999999997</c:v>
                </c:pt>
                <c:pt idx="105">
                  <c:v>49.091999999999999</c:v>
                </c:pt>
                <c:pt idx="106">
                  <c:v>48.662999999999997</c:v>
                </c:pt>
                <c:pt idx="107">
                  <c:v>49.136000000000003</c:v>
                </c:pt>
                <c:pt idx="108">
                  <c:v>49.670999999999999</c:v>
                </c:pt>
                <c:pt idx="109">
                  <c:v>48.054000000000002</c:v>
                </c:pt>
                <c:pt idx="110">
                  <c:v>46.103000000000002</c:v>
                </c:pt>
                <c:pt idx="111">
                  <c:v>48.747999999999998</c:v>
                </c:pt>
                <c:pt idx="112">
                  <c:v>48.314</c:v>
                </c:pt>
                <c:pt idx="113">
                  <c:v>48.134999999999998</c:v>
                </c:pt>
                <c:pt idx="114">
                  <c:v>48.634999999999998</c:v>
                </c:pt>
                <c:pt idx="115">
                  <c:v>46.295999999999999</c:v>
                </c:pt>
                <c:pt idx="116">
                  <c:v>47.25</c:v>
                </c:pt>
                <c:pt idx="117">
                  <c:v>47.103999999999999</c:v>
                </c:pt>
                <c:pt idx="118">
                  <c:v>48.213999999999999</c:v>
                </c:pt>
                <c:pt idx="119">
                  <c:v>47.389000000000003</c:v>
                </c:pt>
                <c:pt idx="120">
                  <c:v>46.69</c:v>
                </c:pt>
                <c:pt idx="121">
                  <c:v>47.899000000000001</c:v>
                </c:pt>
                <c:pt idx="122">
                  <c:v>47.33</c:v>
                </c:pt>
                <c:pt idx="123">
                  <c:v>47.347000000000001</c:v>
                </c:pt>
                <c:pt idx="124">
                  <c:v>48.884</c:v>
                </c:pt>
                <c:pt idx="125">
                  <c:v>50.438000000000002</c:v>
                </c:pt>
                <c:pt idx="126">
                  <c:v>51.277000000000001</c:v>
                </c:pt>
                <c:pt idx="127">
                  <c:v>49.54</c:v>
                </c:pt>
                <c:pt idx="128">
                  <c:v>50.356999999999999</c:v>
                </c:pt>
                <c:pt idx="129">
                  <c:v>49.255000000000003</c:v>
                </c:pt>
                <c:pt idx="130">
                  <c:v>48.63</c:v>
                </c:pt>
                <c:pt idx="131">
                  <c:v>49.697000000000003</c:v>
                </c:pt>
                <c:pt idx="132">
                  <c:v>48.55</c:v>
                </c:pt>
                <c:pt idx="133">
                  <c:v>48.844000000000001</c:v>
                </c:pt>
                <c:pt idx="134">
                  <c:v>48.661999999999999</c:v>
                </c:pt>
                <c:pt idx="135">
                  <c:v>49.338999999999999</c:v>
                </c:pt>
                <c:pt idx="136">
                  <c:v>48.167999999999999</c:v>
                </c:pt>
                <c:pt idx="137">
                  <c:v>48.677999999999997</c:v>
                </c:pt>
                <c:pt idx="138">
                  <c:v>48.094000000000001</c:v>
                </c:pt>
                <c:pt idx="139">
                  <c:v>48.094999999999999</c:v>
                </c:pt>
                <c:pt idx="140">
                  <c:v>48.335999999999999</c:v>
                </c:pt>
                <c:pt idx="141">
                  <c:v>47.387999999999998</c:v>
                </c:pt>
                <c:pt idx="142">
                  <c:v>47.741999999999997</c:v>
                </c:pt>
                <c:pt idx="143">
                  <c:v>47.716000000000001</c:v>
                </c:pt>
                <c:pt idx="144">
                  <c:v>51.631</c:v>
                </c:pt>
                <c:pt idx="145">
                  <c:v>50.234000000000002</c:v>
                </c:pt>
                <c:pt idx="146">
                  <c:v>49.168999999999997</c:v>
                </c:pt>
                <c:pt idx="147">
                  <c:v>48.872</c:v>
                </c:pt>
                <c:pt idx="148">
                  <c:v>49.335000000000001</c:v>
                </c:pt>
                <c:pt idx="149">
                  <c:v>51.151000000000003</c:v>
                </c:pt>
                <c:pt idx="150">
                  <c:v>52.334000000000003</c:v>
                </c:pt>
                <c:pt idx="151">
                  <c:v>53.064</c:v>
                </c:pt>
                <c:pt idx="152">
                  <c:v>51.978999999999999</c:v>
                </c:pt>
                <c:pt idx="153">
                  <c:v>52.859000000000002</c:v>
                </c:pt>
                <c:pt idx="154">
                  <c:v>52.103000000000002</c:v>
                </c:pt>
                <c:pt idx="155">
                  <c:v>51.113</c:v>
                </c:pt>
                <c:pt idx="156">
                  <c:v>48.704000000000001</c:v>
                </c:pt>
                <c:pt idx="157">
                  <c:v>50.61</c:v>
                </c:pt>
                <c:pt idx="158">
                  <c:v>49.798000000000002</c:v>
                </c:pt>
                <c:pt idx="159">
                  <c:v>50.311</c:v>
                </c:pt>
                <c:pt idx="160">
                  <c:v>52.984999999999999</c:v>
                </c:pt>
                <c:pt idx="161">
                  <c:v>55.335000000000001</c:v>
                </c:pt>
                <c:pt idx="162">
                  <c:v>53.042000000000002</c:v>
                </c:pt>
                <c:pt idx="163">
                  <c:v>53.637</c:v>
                </c:pt>
                <c:pt idx="164">
                  <c:v>50.048000000000002</c:v>
                </c:pt>
                <c:pt idx="165">
                  <c:v>51.988999999999997</c:v>
                </c:pt>
                <c:pt idx="166">
                  <c:v>52.414999999999999</c:v>
                </c:pt>
                <c:pt idx="167">
                  <c:v>49.515999999999998</c:v>
                </c:pt>
                <c:pt idx="168">
                  <c:v>51.582999999999998</c:v>
                </c:pt>
                <c:pt idx="169">
                  <c:v>51.914999999999999</c:v>
                </c:pt>
                <c:pt idx="170">
                  <c:v>51.25</c:v>
                </c:pt>
                <c:pt idx="171">
                  <c:v>51.463000000000001</c:v>
                </c:pt>
                <c:pt idx="172">
                  <c:v>51.357999999999997</c:v>
                </c:pt>
                <c:pt idx="173">
                  <c:v>50.593000000000004</c:v>
                </c:pt>
                <c:pt idx="174">
                  <c:v>52.156999999999996</c:v>
                </c:pt>
                <c:pt idx="175">
                  <c:v>53.088000000000001</c:v>
                </c:pt>
                <c:pt idx="176">
                  <c:v>49.744</c:v>
                </c:pt>
                <c:pt idx="177">
                  <c:v>50.01</c:v>
                </c:pt>
                <c:pt idx="178">
                  <c:v>49.704999999999998</c:v>
                </c:pt>
                <c:pt idx="179">
                  <c:v>49.156999999999996</c:v>
                </c:pt>
                <c:pt idx="180">
                  <c:v>50.356999999999999</c:v>
                </c:pt>
                <c:pt idx="181">
                  <c:v>50.859000000000002</c:v>
                </c:pt>
                <c:pt idx="182">
                  <c:v>53.16</c:v>
                </c:pt>
                <c:pt idx="183">
                  <c:v>52.344000000000001</c:v>
                </c:pt>
                <c:pt idx="184">
                  <c:v>52.665999999999997</c:v>
                </c:pt>
                <c:pt idx="185">
                  <c:v>54.866999999999997</c:v>
                </c:pt>
                <c:pt idx="186">
                  <c:v>54.405000000000001</c:v>
                </c:pt>
                <c:pt idx="187">
                  <c:v>51.372</c:v>
                </c:pt>
                <c:pt idx="188">
                  <c:v>53.725999999999999</c:v>
                </c:pt>
                <c:pt idx="189">
                  <c:v>53.267000000000003</c:v>
                </c:pt>
                <c:pt idx="190">
                  <c:v>54.338999999999999</c:v>
                </c:pt>
                <c:pt idx="191">
                  <c:v>54.36</c:v>
                </c:pt>
                <c:pt idx="192">
                  <c:v>52.067</c:v>
                </c:pt>
                <c:pt idx="193">
                  <c:v>51.787999999999997</c:v>
                </c:pt>
                <c:pt idx="194">
                  <c:v>50.354999999999997</c:v>
                </c:pt>
                <c:pt idx="195">
                  <c:v>50.655999999999999</c:v>
                </c:pt>
                <c:pt idx="196">
                  <c:v>50.029000000000003</c:v>
                </c:pt>
                <c:pt idx="197">
                  <c:v>49.484999999999999</c:v>
                </c:pt>
                <c:pt idx="198">
                  <c:v>50.823</c:v>
                </c:pt>
                <c:pt idx="199">
                  <c:v>50.720999999999997</c:v>
                </c:pt>
                <c:pt idx="200">
                  <c:v>52.243000000000002</c:v>
                </c:pt>
                <c:pt idx="201">
                  <c:v>51.21</c:v>
                </c:pt>
                <c:pt idx="202">
                  <c:v>52.036000000000001</c:v>
                </c:pt>
                <c:pt idx="203">
                  <c:v>54.38</c:v>
                </c:pt>
                <c:pt idx="204">
                  <c:v>56.256</c:v>
                </c:pt>
                <c:pt idx="205">
                  <c:v>53.387</c:v>
                </c:pt>
                <c:pt idx="206">
                  <c:v>52.3</c:v>
                </c:pt>
                <c:pt idx="207">
                  <c:v>52.500999999999998</c:v>
                </c:pt>
                <c:pt idx="208">
                  <c:v>55.716000000000001</c:v>
                </c:pt>
                <c:pt idx="209">
                  <c:v>53.777999999999999</c:v>
                </c:pt>
                <c:pt idx="210">
                  <c:v>55.973999999999997</c:v>
                </c:pt>
                <c:pt idx="211">
                  <c:v>54.133000000000003</c:v>
                </c:pt>
                <c:pt idx="212">
                  <c:v>58.356000000000002</c:v>
                </c:pt>
                <c:pt idx="213">
                  <c:v>56.430999999999997</c:v>
                </c:pt>
                <c:pt idx="214">
                  <c:v>56.570999999999998</c:v>
                </c:pt>
                <c:pt idx="215">
                  <c:v>57.268999999999998</c:v>
                </c:pt>
                <c:pt idx="216">
                  <c:v>53.951000000000001</c:v>
                </c:pt>
                <c:pt idx="217">
                  <c:v>54.774999999999999</c:v>
                </c:pt>
                <c:pt idx="218">
                  <c:v>54.576999999999998</c:v>
                </c:pt>
                <c:pt idx="219">
                  <c:v>52.505000000000003</c:v>
                </c:pt>
                <c:pt idx="220">
                  <c:v>52.795999999999999</c:v>
                </c:pt>
                <c:pt idx="221">
                  <c:v>52.497999999999998</c:v>
                </c:pt>
                <c:pt idx="222">
                  <c:v>53.374000000000002</c:v>
                </c:pt>
                <c:pt idx="223">
                  <c:v>54.661000000000001</c:v>
                </c:pt>
                <c:pt idx="224">
                  <c:v>52.469000000000001</c:v>
                </c:pt>
                <c:pt idx="225">
                  <c:v>53.006</c:v>
                </c:pt>
                <c:pt idx="226">
                  <c:v>51.713000000000001</c:v>
                </c:pt>
                <c:pt idx="227">
                  <c:v>51.213000000000001</c:v>
                </c:pt>
                <c:pt idx="228">
                  <c:v>53.356000000000002</c:v>
                </c:pt>
                <c:pt idx="229">
                  <c:v>51.521999999999998</c:v>
                </c:pt>
                <c:pt idx="230">
                  <c:v>50.731999999999999</c:v>
                </c:pt>
                <c:pt idx="231">
                  <c:v>50.530999999999999</c:v>
                </c:pt>
                <c:pt idx="232">
                  <c:v>50.277999999999999</c:v>
                </c:pt>
                <c:pt idx="233">
                  <c:v>49.838000000000001</c:v>
                </c:pt>
                <c:pt idx="234">
                  <c:v>49.872</c:v>
                </c:pt>
                <c:pt idx="235">
                  <c:v>49.432000000000002</c:v>
                </c:pt>
                <c:pt idx="236">
                  <c:v>49.072000000000003</c:v>
                </c:pt>
                <c:pt idx="237">
                  <c:v>48.908000000000001</c:v>
                </c:pt>
                <c:pt idx="238">
                  <c:v>49.24</c:v>
                </c:pt>
                <c:pt idx="239">
                  <c:v>49.36</c:v>
                </c:pt>
                <c:pt idx="240">
                  <c:v>53.755000000000003</c:v>
                </c:pt>
                <c:pt idx="241">
                  <c:v>52.908999999999999</c:v>
                </c:pt>
                <c:pt idx="242">
                  <c:v>52.518000000000001</c:v>
                </c:pt>
                <c:pt idx="243">
                  <c:v>52.585999999999999</c:v>
                </c:pt>
                <c:pt idx="244">
                  <c:v>49.335999999999999</c:v>
                </c:pt>
                <c:pt idx="245">
                  <c:v>51.320999999999998</c:v>
                </c:pt>
                <c:pt idx="246">
                  <c:v>50.482999999999997</c:v>
                </c:pt>
                <c:pt idx="247">
                  <c:v>52.457000000000001</c:v>
                </c:pt>
                <c:pt idx="248">
                  <c:v>53.503999999999998</c:v>
                </c:pt>
                <c:pt idx="249">
                  <c:v>50.716999999999999</c:v>
                </c:pt>
                <c:pt idx="250">
                  <c:v>52.856999999999999</c:v>
                </c:pt>
                <c:pt idx="251">
                  <c:v>51.466000000000001</c:v>
                </c:pt>
                <c:pt idx="252">
                  <c:v>49.82</c:v>
                </c:pt>
                <c:pt idx="253">
                  <c:v>48.140999999999998</c:v>
                </c:pt>
                <c:pt idx="254">
                  <c:v>47.241</c:v>
                </c:pt>
                <c:pt idx="255">
                  <c:v>49.887999999999998</c:v>
                </c:pt>
                <c:pt idx="256">
                  <c:v>48.432000000000002</c:v>
                </c:pt>
                <c:pt idx="257">
                  <c:v>47.023000000000003</c:v>
                </c:pt>
                <c:pt idx="258">
                  <c:v>47.973999999999997</c:v>
                </c:pt>
                <c:pt idx="259">
                  <c:v>48.274000000000001</c:v>
                </c:pt>
                <c:pt idx="260">
                  <c:v>46.887999999999998</c:v>
                </c:pt>
                <c:pt idx="261">
                  <c:v>48.747999999999998</c:v>
                </c:pt>
                <c:pt idx="262">
                  <c:v>50.546999999999997</c:v>
                </c:pt>
                <c:pt idx="263">
                  <c:v>52.548999999999999</c:v>
                </c:pt>
                <c:pt idx="264">
                  <c:v>51.484000000000002</c:v>
                </c:pt>
                <c:pt idx="265">
                  <c:v>50.798999999999999</c:v>
                </c:pt>
                <c:pt idx="266">
                  <c:v>49.351999999999997</c:v>
                </c:pt>
                <c:pt idx="267">
                  <c:v>49.685000000000002</c:v>
                </c:pt>
                <c:pt idx="268">
                  <c:v>49.445</c:v>
                </c:pt>
                <c:pt idx="269">
                  <c:v>48.814999999999998</c:v>
                </c:pt>
                <c:pt idx="270">
                  <c:v>49.83</c:v>
                </c:pt>
                <c:pt idx="271">
                  <c:v>48.502000000000002</c:v>
                </c:pt>
                <c:pt idx="272">
                  <c:v>47.865000000000002</c:v>
                </c:pt>
                <c:pt idx="273">
                  <c:v>48.112000000000002</c:v>
                </c:pt>
                <c:pt idx="274">
                  <c:v>51.718000000000004</c:v>
                </c:pt>
                <c:pt idx="275">
                  <c:v>50.792999999999999</c:v>
                </c:pt>
                <c:pt idx="276">
                  <c:v>49.726999999999997</c:v>
                </c:pt>
                <c:pt idx="277">
                  <c:v>50.372</c:v>
                </c:pt>
                <c:pt idx="278">
                  <c:v>47.529000000000003</c:v>
                </c:pt>
                <c:pt idx="279">
                  <c:v>48.667999999999999</c:v>
                </c:pt>
                <c:pt idx="280">
                  <c:v>47.591999999999999</c:v>
                </c:pt>
                <c:pt idx="281">
                  <c:v>49.026000000000003</c:v>
                </c:pt>
                <c:pt idx="282">
                  <c:v>50.097999999999999</c:v>
                </c:pt>
                <c:pt idx="283">
                  <c:v>47.761000000000003</c:v>
                </c:pt>
                <c:pt idx="284">
                  <c:v>49.249000000000002</c:v>
                </c:pt>
                <c:pt idx="285">
                  <c:v>46.999000000000002</c:v>
                </c:pt>
                <c:pt idx="286">
                  <c:v>48.843000000000004</c:v>
                </c:pt>
                <c:pt idx="287">
                  <c:v>47.966999999999999</c:v>
                </c:pt>
                <c:pt idx="288">
                  <c:v>48.293999999999997</c:v>
                </c:pt>
                <c:pt idx="289">
                  <c:v>50.563000000000002</c:v>
                </c:pt>
                <c:pt idx="290">
                  <c:v>48.978999999999999</c:v>
                </c:pt>
                <c:pt idx="291">
                  <c:v>49.1</c:v>
                </c:pt>
                <c:pt idx="292">
                  <c:v>50.055</c:v>
                </c:pt>
                <c:pt idx="293">
                  <c:v>49.853000000000002</c:v>
                </c:pt>
                <c:pt idx="294">
                  <c:v>52.73</c:v>
                </c:pt>
                <c:pt idx="295">
                  <c:v>52.201000000000001</c:v>
                </c:pt>
                <c:pt idx="296">
                  <c:v>51.212000000000003</c:v>
                </c:pt>
                <c:pt idx="297">
                  <c:v>49.298999999999999</c:v>
                </c:pt>
                <c:pt idx="298">
                  <c:v>52.243000000000002</c:v>
                </c:pt>
                <c:pt idx="299">
                  <c:v>49.378999999999998</c:v>
                </c:pt>
                <c:pt idx="300">
                  <c:v>49.228999999999999</c:v>
                </c:pt>
                <c:pt idx="301">
                  <c:v>49.021999999999998</c:v>
                </c:pt>
                <c:pt idx="302">
                  <c:v>50.069000000000003</c:v>
                </c:pt>
                <c:pt idx="303">
                  <c:v>52.326000000000001</c:v>
                </c:pt>
                <c:pt idx="304">
                  <c:v>51.698</c:v>
                </c:pt>
                <c:pt idx="305">
                  <c:v>48.817</c:v>
                </c:pt>
                <c:pt idx="306">
                  <c:v>51.588999999999999</c:v>
                </c:pt>
                <c:pt idx="307">
                  <c:v>49.267000000000003</c:v>
                </c:pt>
                <c:pt idx="308">
                  <c:v>49.832000000000001</c:v>
                </c:pt>
                <c:pt idx="309">
                  <c:v>49.591000000000001</c:v>
                </c:pt>
                <c:pt idx="310">
                  <c:v>50.506</c:v>
                </c:pt>
                <c:pt idx="311">
                  <c:v>49.344000000000001</c:v>
                </c:pt>
                <c:pt idx="312">
                  <c:v>49.768000000000001</c:v>
                </c:pt>
                <c:pt idx="313">
                  <c:v>51.276000000000003</c:v>
                </c:pt>
                <c:pt idx="314">
                  <c:v>51.554000000000002</c:v>
                </c:pt>
                <c:pt idx="315">
                  <c:v>50.281999999999996</c:v>
                </c:pt>
                <c:pt idx="316">
                  <c:v>52.552</c:v>
                </c:pt>
                <c:pt idx="317">
                  <c:v>52.325000000000003</c:v>
                </c:pt>
                <c:pt idx="318">
                  <c:v>52.249000000000002</c:v>
                </c:pt>
                <c:pt idx="319">
                  <c:v>50.451999999999998</c:v>
                </c:pt>
                <c:pt idx="320">
                  <c:v>48.335000000000001</c:v>
                </c:pt>
                <c:pt idx="321">
                  <c:v>48.048999999999999</c:v>
                </c:pt>
                <c:pt idx="322">
                  <c:v>46.828000000000003</c:v>
                </c:pt>
                <c:pt idx="323">
                  <c:v>46.878999999999998</c:v>
                </c:pt>
                <c:pt idx="324">
                  <c:v>48.435000000000002</c:v>
                </c:pt>
                <c:pt idx="325">
                  <c:v>52.395000000000003</c:v>
                </c:pt>
                <c:pt idx="326">
                  <c:v>48.627000000000002</c:v>
                </c:pt>
                <c:pt idx="327">
                  <c:v>51.459000000000003</c:v>
                </c:pt>
                <c:pt idx="328">
                  <c:v>50.319000000000003</c:v>
                </c:pt>
                <c:pt idx="329">
                  <c:v>51.890999999999998</c:v>
                </c:pt>
                <c:pt idx="330">
                  <c:v>52.231999999999999</c:v>
                </c:pt>
                <c:pt idx="331">
                  <c:v>50.09</c:v>
                </c:pt>
                <c:pt idx="332">
                  <c:v>51.734999999999999</c:v>
                </c:pt>
                <c:pt idx="333">
                  <c:v>52.920999999999999</c:v>
                </c:pt>
                <c:pt idx="334">
                  <c:v>52.746000000000002</c:v>
                </c:pt>
                <c:pt idx="335">
                  <c:v>51.51</c:v>
                </c:pt>
                <c:pt idx="336">
                  <c:v>52.38</c:v>
                </c:pt>
                <c:pt idx="337">
                  <c:v>55.505000000000003</c:v>
                </c:pt>
                <c:pt idx="338">
                  <c:v>53.393000000000001</c:v>
                </c:pt>
                <c:pt idx="339">
                  <c:v>52.301000000000002</c:v>
                </c:pt>
                <c:pt idx="340">
                  <c:v>53.597000000000001</c:v>
                </c:pt>
                <c:pt idx="341">
                  <c:v>54.820999999999998</c:v>
                </c:pt>
                <c:pt idx="342">
                  <c:v>56.566000000000003</c:v>
                </c:pt>
                <c:pt idx="343">
                  <c:v>56.176000000000002</c:v>
                </c:pt>
                <c:pt idx="344">
                  <c:v>55.826000000000001</c:v>
                </c:pt>
                <c:pt idx="345">
                  <c:v>55.197000000000003</c:v>
                </c:pt>
                <c:pt idx="346">
                  <c:v>56.006999999999998</c:v>
                </c:pt>
                <c:pt idx="347">
                  <c:v>56.963000000000001</c:v>
                </c:pt>
                <c:pt idx="348">
                  <c:v>58.264000000000003</c:v>
                </c:pt>
                <c:pt idx="349">
                  <c:v>55.521000000000001</c:v>
                </c:pt>
                <c:pt idx="350">
                  <c:v>54.222000000000001</c:v>
                </c:pt>
                <c:pt idx="351">
                  <c:v>52.392000000000003</c:v>
                </c:pt>
                <c:pt idx="352">
                  <c:v>53.298000000000002</c:v>
                </c:pt>
                <c:pt idx="353">
                  <c:v>54.469000000000001</c:v>
                </c:pt>
                <c:pt idx="354">
                  <c:v>51.546999999999997</c:v>
                </c:pt>
                <c:pt idx="355">
                  <c:v>51.667000000000002</c:v>
                </c:pt>
                <c:pt idx="356">
                  <c:v>51.72</c:v>
                </c:pt>
                <c:pt idx="357">
                  <c:v>50.878</c:v>
                </c:pt>
                <c:pt idx="358">
                  <c:v>54.246000000000002</c:v>
                </c:pt>
                <c:pt idx="359">
                  <c:v>54.911000000000001</c:v>
                </c:pt>
                <c:pt idx="360">
                  <c:v>55.066000000000003</c:v>
                </c:pt>
                <c:pt idx="361">
                  <c:v>53.628</c:v>
                </c:pt>
                <c:pt idx="362">
                  <c:v>50.386000000000003</c:v>
                </c:pt>
                <c:pt idx="363">
                  <c:v>54.176000000000002</c:v>
                </c:pt>
                <c:pt idx="364">
                  <c:v>55.825000000000003</c:v>
                </c:pt>
                <c:pt idx="365">
                  <c:v>55.945999999999998</c:v>
                </c:pt>
                <c:pt idx="366">
                  <c:v>55.546999999999997</c:v>
                </c:pt>
                <c:pt idx="367">
                  <c:v>54.86</c:v>
                </c:pt>
                <c:pt idx="368">
                  <c:v>55.843000000000004</c:v>
                </c:pt>
                <c:pt idx="369">
                  <c:v>54.593000000000004</c:v>
                </c:pt>
                <c:pt idx="370">
                  <c:v>54.585999999999999</c:v>
                </c:pt>
                <c:pt idx="371">
                  <c:v>55.152999999999999</c:v>
                </c:pt>
                <c:pt idx="372">
                  <c:v>55.369</c:v>
                </c:pt>
                <c:pt idx="373">
                  <c:v>55.463999999999999</c:v>
                </c:pt>
                <c:pt idx="374">
                  <c:v>56.945</c:v>
                </c:pt>
                <c:pt idx="375">
                  <c:v>55.7</c:v>
                </c:pt>
                <c:pt idx="376">
                  <c:v>54.331000000000003</c:v>
                </c:pt>
                <c:pt idx="377">
                  <c:v>53.018999999999998</c:v>
                </c:pt>
                <c:pt idx="378">
                  <c:v>53.564999999999998</c:v>
                </c:pt>
                <c:pt idx="379">
                  <c:v>52.523000000000003</c:v>
                </c:pt>
                <c:pt idx="380">
                  <c:v>54.622</c:v>
                </c:pt>
                <c:pt idx="381">
                  <c:v>55.137</c:v>
                </c:pt>
                <c:pt idx="382">
                  <c:v>53.088999999999999</c:v>
                </c:pt>
                <c:pt idx="383">
                  <c:v>53.57</c:v>
                </c:pt>
                <c:pt idx="384">
                  <c:v>54.555999999999997</c:v>
                </c:pt>
                <c:pt idx="385">
                  <c:v>54.061999999999998</c:v>
                </c:pt>
                <c:pt idx="386">
                  <c:v>54.101999999999997</c:v>
                </c:pt>
                <c:pt idx="387">
                  <c:v>55.494</c:v>
                </c:pt>
                <c:pt idx="388">
                  <c:v>52.640999999999998</c:v>
                </c:pt>
                <c:pt idx="389">
                  <c:v>52.512</c:v>
                </c:pt>
                <c:pt idx="390">
                  <c:v>51.603999999999999</c:v>
                </c:pt>
                <c:pt idx="391">
                  <c:v>51.298999999999999</c:v>
                </c:pt>
                <c:pt idx="392">
                  <c:v>51.942</c:v>
                </c:pt>
                <c:pt idx="393">
                  <c:v>49.679000000000002</c:v>
                </c:pt>
                <c:pt idx="394">
                  <c:v>52.283000000000001</c:v>
                </c:pt>
                <c:pt idx="395">
                  <c:v>52.667999999999999</c:v>
                </c:pt>
                <c:pt idx="396">
                  <c:v>51.134</c:v>
                </c:pt>
                <c:pt idx="397">
                  <c:v>50.024000000000001</c:v>
                </c:pt>
                <c:pt idx="398">
                  <c:v>51.655999999999999</c:v>
                </c:pt>
                <c:pt idx="399">
                  <c:v>53.64</c:v>
                </c:pt>
                <c:pt idx="400">
                  <c:v>53.680999999999997</c:v>
                </c:pt>
                <c:pt idx="401">
                  <c:v>51.95</c:v>
                </c:pt>
                <c:pt idx="402">
                  <c:v>52.868000000000002</c:v>
                </c:pt>
                <c:pt idx="403">
                  <c:v>51.848999999999997</c:v>
                </c:pt>
                <c:pt idx="404">
                  <c:v>51.37</c:v>
                </c:pt>
                <c:pt idx="405">
                  <c:v>51.064</c:v>
                </c:pt>
                <c:pt idx="406">
                  <c:v>50.18</c:v>
                </c:pt>
                <c:pt idx="407">
                  <c:v>49.499000000000002</c:v>
                </c:pt>
                <c:pt idx="408">
                  <c:v>48.975000000000001</c:v>
                </c:pt>
                <c:pt idx="409">
                  <c:v>48.61</c:v>
                </c:pt>
                <c:pt idx="410">
                  <c:v>52.962000000000003</c:v>
                </c:pt>
                <c:pt idx="411">
                  <c:v>54.540999999999997</c:v>
                </c:pt>
                <c:pt idx="412">
                  <c:v>52.832999999999998</c:v>
                </c:pt>
                <c:pt idx="413">
                  <c:v>51.978000000000002</c:v>
                </c:pt>
                <c:pt idx="414">
                  <c:v>52.292000000000002</c:v>
                </c:pt>
                <c:pt idx="415">
                  <c:v>52.542999999999999</c:v>
                </c:pt>
                <c:pt idx="416">
                  <c:v>52.311</c:v>
                </c:pt>
                <c:pt idx="417">
                  <c:v>53.783999999999999</c:v>
                </c:pt>
                <c:pt idx="418">
                  <c:v>54.874000000000002</c:v>
                </c:pt>
                <c:pt idx="419">
                  <c:v>55.286999999999999</c:v>
                </c:pt>
                <c:pt idx="420">
                  <c:v>52.244</c:v>
                </c:pt>
                <c:pt idx="421">
                  <c:v>53.16</c:v>
                </c:pt>
                <c:pt idx="422">
                  <c:v>52.896999999999998</c:v>
                </c:pt>
                <c:pt idx="423">
                  <c:v>52.438000000000002</c:v>
                </c:pt>
                <c:pt idx="424">
                  <c:v>51.335000000000001</c:v>
                </c:pt>
                <c:pt idx="425">
                  <c:v>51.448</c:v>
                </c:pt>
                <c:pt idx="426">
                  <c:v>50.637999999999998</c:v>
                </c:pt>
                <c:pt idx="427">
                  <c:v>48.323</c:v>
                </c:pt>
                <c:pt idx="428">
                  <c:v>47.445999999999998</c:v>
                </c:pt>
                <c:pt idx="429">
                  <c:v>47.743000000000002</c:v>
                </c:pt>
                <c:pt idx="430">
                  <c:v>48.411000000000001</c:v>
                </c:pt>
                <c:pt idx="431">
                  <c:v>50.698</c:v>
                </c:pt>
                <c:pt idx="432">
                  <c:v>50.197000000000003</c:v>
                </c:pt>
                <c:pt idx="433">
                  <c:v>49.250999999999998</c:v>
                </c:pt>
                <c:pt idx="434">
                  <c:v>51.424999999999997</c:v>
                </c:pt>
                <c:pt idx="435">
                  <c:v>54.311999999999998</c:v>
                </c:pt>
                <c:pt idx="436">
                  <c:v>53.396000000000001</c:v>
                </c:pt>
                <c:pt idx="437">
                  <c:v>53.944000000000003</c:v>
                </c:pt>
                <c:pt idx="438">
                  <c:v>53.783000000000001</c:v>
                </c:pt>
                <c:pt idx="439">
                  <c:v>54.232999999999997</c:v>
                </c:pt>
                <c:pt idx="440">
                  <c:v>55.944000000000003</c:v>
                </c:pt>
                <c:pt idx="441">
                  <c:v>54.606000000000002</c:v>
                </c:pt>
                <c:pt idx="442">
                  <c:v>54.034999999999997</c:v>
                </c:pt>
                <c:pt idx="443">
                  <c:v>54.985999999999997</c:v>
                </c:pt>
                <c:pt idx="444">
                  <c:v>54.667000000000002</c:v>
                </c:pt>
                <c:pt idx="445">
                  <c:v>54.917000000000002</c:v>
                </c:pt>
                <c:pt idx="446">
                  <c:v>54.387</c:v>
                </c:pt>
                <c:pt idx="447">
                  <c:v>55.048000000000002</c:v>
                </c:pt>
                <c:pt idx="448">
                  <c:v>56.646000000000001</c:v>
                </c:pt>
                <c:pt idx="449">
                  <c:v>56.170999999999999</c:v>
                </c:pt>
                <c:pt idx="450">
                  <c:v>55.902999999999999</c:v>
                </c:pt>
                <c:pt idx="451">
                  <c:v>54.576999999999998</c:v>
                </c:pt>
                <c:pt idx="452">
                  <c:v>53.972000000000001</c:v>
                </c:pt>
                <c:pt idx="453">
                  <c:v>55.805999999999997</c:v>
                </c:pt>
                <c:pt idx="454">
                  <c:v>54.079000000000001</c:v>
                </c:pt>
                <c:pt idx="455">
                  <c:v>52.036000000000001</c:v>
                </c:pt>
                <c:pt idx="456">
                  <c:v>53.393000000000001</c:v>
                </c:pt>
                <c:pt idx="457">
                  <c:v>53.104999999999997</c:v>
                </c:pt>
                <c:pt idx="458">
                  <c:v>52.743000000000002</c:v>
                </c:pt>
                <c:pt idx="459">
                  <c:v>53.101999999999997</c:v>
                </c:pt>
                <c:pt idx="460">
                  <c:v>52.545999999999999</c:v>
                </c:pt>
                <c:pt idx="461">
                  <c:v>52.773000000000003</c:v>
                </c:pt>
                <c:pt idx="462">
                  <c:v>53.509</c:v>
                </c:pt>
                <c:pt idx="463">
                  <c:v>53.036999999999999</c:v>
                </c:pt>
                <c:pt idx="464">
                  <c:v>52.895000000000003</c:v>
                </c:pt>
                <c:pt idx="465">
                  <c:v>53.606000000000002</c:v>
                </c:pt>
                <c:pt idx="466">
                  <c:v>53.581000000000003</c:v>
                </c:pt>
                <c:pt idx="467">
                  <c:v>51.966999999999999</c:v>
                </c:pt>
                <c:pt idx="468">
                  <c:v>52.408999999999999</c:v>
                </c:pt>
                <c:pt idx="469">
                  <c:v>51.039000000000001</c:v>
                </c:pt>
                <c:pt idx="470">
                  <c:v>51</c:v>
                </c:pt>
                <c:pt idx="471">
                  <c:v>51.113</c:v>
                </c:pt>
                <c:pt idx="472">
                  <c:v>50.664999999999999</c:v>
                </c:pt>
                <c:pt idx="473">
                  <c:v>50.131</c:v>
                </c:pt>
                <c:pt idx="474">
                  <c:v>49.348999999999997</c:v>
                </c:pt>
                <c:pt idx="475">
                  <c:v>51.585000000000001</c:v>
                </c:pt>
                <c:pt idx="476">
                  <c:v>50.188000000000002</c:v>
                </c:pt>
                <c:pt idx="477">
                  <c:v>51.515000000000001</c:v>
                </c:pt>
                <c:pt idx="478">
                  <c:v>52.52</c:v>
                </c:pt>
                <c:pt idx="479">
                  <c:v>51.828000000000003</c:v>
                </c:pt>
                <c:pt idx="480">
                  <c:v>50.152000000000001</c:v>
                </c:pt>
                <c:pt idx="481">
                  <c:v>50.546999999999997</c:v>
                </c:pt>
                <c:pt idx="482">
                  <c:v>49.628999999999998</c:v>
                </c:pt>
                <c:pt idx="483">
                  <c:v>50.744999999999997</c:v>
                </c:pt>
                <c:pt idx="484">
                  <c:v>50.625</c:v>
                </c:pt>
                <c:pt idx="485">
                  <c:v>50.216000000000001</c:v>
                </c:pt>
                <c:pt idx="486">
                  <c:v>51.421999999999997</c:v>
                </c:pt>
                <c:pt idx="487">
                  <c:v>51.246000000000002</c:v>
                </c:pt>
                <c:pt idx="488">
                  <c:v>48.756</c:v>
                </c:pt>
                <c:pt idx="489">
                  <c:v>51.164999999999999</c:v>
                </c:pt>
                <c:pt idx="490">
                  <c:v>49.914999999999999</c:v>
                </c:pt>
                <c:pt idx="491">
                  <c:v>49.146000000000001</c:v>
                </c:pt>
                <c:pt idx="492">
                  <c:v>48.423000000000002</c:v>
                </c:pt>
                <c:pt idx="493">
                  <c:v>47.96</c:v>
                </c:pt>
                <c:pt idx="494">
                  <c:v>48.747</c:v>
                </c:pt>
                <c:pt idx="495">
                  <c:v>48.935000000000002</c:v>
                </c:pt>
                <c:pt idx="496">
                  <c:v>49.353000000000002</c:v>
                </c:pt>
                <c:pt idx="497">
                  <c:v>49.054000000000002</c:v>
                </c:pt>
                <c:pt idx="498">
                  <c:v>47.444000000000003</c:v>
                </c:pt>
                <c:pt idx="499">
                  <c:v>48.466000000000001</c:v>
                </c:pt>
                <c:pt idx="500">
                  <c:v>48.243000000000002</c:v>
                </c:pt>
                <c:pt idx="501">
                  <c:v>48.82</c:v>
                </c:pt>
                <c:pt idx="502">
                  <c:v>48.253999999999998</c:v>
                </c:pt>
                <c:pt idx="503">
                  <c:v>48.131</c:v>
                </c:pt>
                <c:pt idx="504">
                  <c:v>47.814999999999998</c:v>
                </c:pt>
                <c:pt idx="505">
                  <c:v>48.39</c:v>
                </c:pt>
                <c:pt idx="506">
                  <c:v>46.976999999999997</c:v>
                </c:pt>
                <c:pt idx="507">
                  <c:v>46.558999999999997</c:v>
                </c:pt>
                <c:pt idx="508">
                  <c:v>45.976999999999997</c:v>
                </c:pt>
                <c:pt idx="509">
                  <c:v>45.223999999999997</c:v>
                </c:pt>
                <c:pt idx="510">
                  <c:v>47.822000000000003</c:v>
                </c:pt>
                <c:pt idx="511">
                  <c:v>46.110999999999997</c:v>
                </c:pt>
                <c:pt idx="512">
                  <c:v>45.417999999999999</c:v>
                </c:pt>
                <c:pt idx="513">
                  <c:v>45.320999999999998</c:v>
                </c:pt>
                <c:pt idx="514">
                  <c:v>44.713999999999999</c:v>
                </c:pt>
                <c:pt idx="515">
                  <c:v>44.381</c:v>
                </c:pt>
                <c:pt idx="516">
                  <c:v>44.777999999999999</c:v>
                </c:pt>
                <c:pt idx="517">
                  <c:v>44.539000000000001</c:v>
                </c:pt>
                <c:pt idx="518">
                  <c:v>43.537999999999997</c:v>
                </c:pt>
                <c:pt idx="519">
                  <c:v>43.024000000000001</c:v>
                </c:pt>
                <c:pt idx="520">
                  <c:v>44.341000000000001</c:v>
                </c:pt>
                <c:pt idx="521">
                  <c:v>45.994</c:v>
                </c:pt>
                <c:pt idx="522">
                  <c:v>45.104999999999997</c:v>
                </c:pt>
                <c:pt idx="523">
                  <c:v>45.656999999999996</c:v>
                </c:pt>
                <c:pt idx="524">
                  <c:v>47.331000000000003</c:v>
                </c:pt>
                <c:pt idx="525">
                  <c:v>48.286000000000001</c:v>
                </c:pt>
                <c:pt idx="526">
                  <c:v>50.459000000000003</c:v>
                </c:pt>
                <c:pt idx="527">
                  <c:v>49.74</c:v>
                </c:pt>
                <c:pt idx="528">
                  <c:v>49.649000000000001</c:v>
                </c:pt>
                <c:pt idx="529">
                  <c:v>48.902000000000001</c:v>
                </c:pt>
                <c:pt idx="530">
                  <c:v>47.405999999999999</c:v>
                </c:pt>
                <c:pt idx="531">
                  <c:v>48.987000000000002</c:v>
                </c:pt>
                <c:pt idx="532">
                  <c:v>48.037999999999997</c:v>
                </c:pt>
                <c:pt idx="533">
                  <c:v>48.813000000000002</c:v>
                </c:pt>
                <c:pt idx="534">
                  <c:v>47.534999999999997</c:v>
                </c:pt>
                <c:pt idx="535">
                  <c:v>51.1</c:v>
                </c:pt>
                <c:pt idx="536">
                  <c:v>51.317999999999998</c:v>
                </c:pt>
                <c:pt idx="537">
                  <c:v>49.460999999999999</c:v>
                </c:pt>
                <c:pt idx="538">
                  <c:v>51.252000000000002</c:v>
                </c:pt>
                <c:pt idx="539">
                  <c:v>52.701000000000001</c:v>
                </c:pt>
                <c:pt idx="540">
                  <c:v>51.7</c:v>
                </c:pt>
                <c:pt idx="541">
                  <c:v>51.423000000000002</c:v>
                </c:pt>
                <c:pt idx="542">
                  <c:v>52.911999999999999</c:v>
                </c:pt>
                <c:pt idx="543">
                  <c:v>54.031999999999996</c:v>
                </c:pt>
                <c:pt idx="544">
                  <c:v>53.405999999999999</c:v>
                </c:pt>
                <c:pt idx="545">
                  <c:v>54.112000000000002</c:v>
                </c:pt>
                <c:pt idx="546">
                  <c:v>55.3</c:v>
                </c:pt>
                <c:pt idx="547">
                  <c:v>55.07</c:v>
                </c:pt>
                <c:pt idx="548">
                  <c:v>56.220999999999997</c:v>
                </c:pt>
                <c:pt idx="549">
                  <c:v>54.189</c:v>
                </c:pt>
                <c:pt idx="550">
                  <c:v>53.908999999999999</c:v>
                </c:pt>
                <c:pt idx="551">
                  <c:v>54.502000000000002</c:v>
                </c:pt>
                <c:pt idx="552">
                  <c:v>52.972999999999999</c:v>
                </c:pt>
                <c:pt idx="553">
                  <c:v>50.582999999999998</c:v>
                </c:pt>
                <c:pt idx="554">
                  <c:v>52.688000000000002</c:v>
                </c:pt>
                <c:pt idx="555">
                  <c:v>51.823999999999998</c:v>
                </c:pt>
                <c:pt idx="556">
                  <c:v>50.881999999999998</c:v>
                </c:pt>
                <c:pt idx="557">
                  <c:v>52.887999999999998</c:v>
                </c:pt>
                <c:pt idx="558">
                  <c:v>52.651000000000003</c:v>
                </c:pt>
                <c:pt idx="559">
                  <c:v>53.387</c:v>
                </c:pt>
                <c:pt idx="560">
                  <c:v>50.996000000000002</c:v>
                </c:pt>
                <c:pt idx="561">
                  <c:v>50.771999999999998</c:v>
                </c:pt>
                <c:pt idx="562">
                  <c:v>51.856999999999999</c:v>
                </c:pt>
                <c:pt idx="563">
                  <c:v>50.828000000000003</c:v>
                </c:pt>
                <c:pt idx="564">
                  <c:v>48.713000000000001</c:v>
                </c:pt>
                <c:pt idx="565">
                  <c:v>48.798999999999999</c:v>
                </c:pt>
                <c:pt idx="566">
                  <c:v>46.631</c:v>
                </c:pt>
                <c:pt idx="567">
                  <c:v>48.954000000000001</c:v>
                </c:pt>
                <c:pt idx="568">
                  <c:v>48.88</c:v>
                </c:pt>
                <c:pt idx="569">
                  <c:v>49.737000000000002</c:v>
                </c:pt>
                <c:pt idx="570">
                  <c:v>49.161999999999999</c:v>
                </c:pt>
                <c:pt idx="571">
                  <c:v>49.424999999999997</c:v>
                </c:pt>
                <c:pt idx="572">
                  <c:v>50.877000000000002</c:v>
                </c:pt>
                <c:pt idx="573">
                  <c:v>49.753999999999998</c:v>
                </c:pt>
                <c:pt idx="574">
                  <c:v>49.194000000000003</c:v>
                </c:pt>
                <c:pt idx="575">
                  <c:v>51.122999999999998</c:v>
                </c:pt>
                <c:pt idx="576">
                  <c:v>51.341000000000001</c:v>
                </c:pt>
                <c:pt idx="577">
                  <c:v>49.86</c:v>
                </c:pt>
                <c:pt idx="578">
                  <c:v>48.904000000000003</c:v>
                </c:pt>
                <c:pt idx="579">
                  <c:v>48.866</c:v>
                </c:pt>
                <c:pt idx="580">
                  <c:v>48.554000000000002</c:v>
                </c:pt>
                <c:pt idx="581">
                  <c:v>46.869</c:v>
                </c:pt>
                <c:pt idx="582">
                  <c:v>46.043999999999997</c:v>
                </c:pt>
                <c:pt idx="583">
                  <c:v>46.829000000000001</c:v>
                </c:pt>
                <c:pt idx="584">
                  <c:v>46.328000000000003</c:v>
                </c:pt>
                <c:pt idx="585">
                  <c:v>45.703000000000003</c:v>
                </c:pt>
                <c:pt idx="586">
                  <c:v>48.265000000000001</c:v>
                </c:pt>
                <c:pt idx="587">
                  <c:v>47.753</c:v>
                </c:pt>
                <c:pt idx="588">
                  <c:v>46.246000000000002</c:v>
                </c:pt>
                <c:pt idx="589">
                  <c:v>46.6</c:v>
                </c:pt>
                <c:pt idx="590">
                  <c:v>47.484000000000002</c:v>
                </c:pt>
                <c:pt idx="591">
                  <c:v>48.993000000000002</c:v>
                </c:pt>
                <c:pt idx="592">
                  <c:v>48.57</c:v>
                </c:pt>
                <c:pt idx="593">
                  <c:v>49.875999999999998</c:v>
                </c:pt>
                <c:pt idx="594">
                  <c:v>49.401000000000003</c:v>
                </c:pt>
                <c:pt idx="595">
                  <c:v>50.505000000000003</c:v>
                </c:pt>
                <c:pt idx="596">
                  <c:v>52.89</c:v>
                </c:pt>
                <c:pt idx="597">
                  <c:v>51.252000000000002</c:v>
                </c:pt>
                <c:pt idx="598">
                  <c:v>50.433999999999997</c:v>
                </c:pt>
                <c:pt idx="599">
                  <c:v>51.139000000000003</c:v>
                </c:pt>
                <c:pt idx="600">
                  <c:v>49.040999999999997</c:v>
                </c:pt>
                <c:pt idx="601">
                  <c:v>49.906999999999996</c:v>
                </c:pt>
                <c:pt idx="602">
                  <c:v>50.323999999999998</c:v>
                </c:pt>
              </c:numCache>
            </c:numRef>
          </c:xVal>
          <c:yVal>
            <c:numRef>
              <c:f>Sheet1!$M$2:$M$604</c:f>
              <c:numCache>
                <c:formatCode>General</c:formatCode>
                <c:ptCount val="603"/>
                <c:pt idx="3">
                  <c:v>39.18</c:v>
                </c:pt>
                <c:pt idx="4">
                  <c:v>38.183</c:v>
                </c:pt>
                <c:pt idx="5">
                  <c:v>37.554000000000002</c:v>
                </c:pt>
                <c:pt idx="6">
                  <c:v>38.505000000000003</c:v>
                </c:pt>
                <c:pt idx="7">
                  <c:v>38.719000000000001</c:v>
                </c:pt>
                <c:pt idx="8">
                  <c:v>37.003</c:v>
                </c:pt>
                <c:pt idx="9">
                  <c:v>37.338999999999999</c:v>
                </c:pt>
                <c:pt idx="10">
                  <c:v>34.762999999999998</c:v>
                </c:pt>
                <c:pt idx="11">
                  <c:v>33.53</c:v>
                </c:pt>
                <c:pt idx="12">
                  <c:v>36.816000000000003</c:v>
                </c:pt>
                <c:pt idx="13">
                  <c:v>38.642000000000003</c:v>
                </c:pt>
                <c:pt idx="14">
                  <c:v>34.743000000000002</c:v>
                </c:pt>
                <c:pt idx="15">
                  <c:v>34.762999999999998</c:v>
                </c:pt>
                <c:pt idx="16">
                  <c:v>33.384999999999998</c:v>
                </c:pt>
                <c:pt idx="17">
                  <c:v>32.886000000000003</c:v>
                </c:pt>
                <c:pt idx="18">
                  <c:v>35.201000000000001</c:v>
                </c:pt>
                <c:pt idx="19">
                  <c:v>34.017000000000003</c:v>
                </c:pt>
                <c:pt idx="20">
                  <c:v>30.506</c:v>
                </c:pt>
                <c:pt idx="21">
                  <c:v>33.420999999999999</c:v>
                </c:pt>
                <c:pt idx="22">
                  <c:v>32.055</c:v>
                </c:pt>
                <c:pt idx="23">
                  <c:v>33.966000000000001</c:v>
                </c:pt>
                <c:pt idx="24">
                  <c:v>33.341999999999999</c:v>
                </c:pt>
                <c:pt idx="25">
                  <c:v>33.817</c:v>
                </c:pt>
                <c:pt idx="26">
                  <c:v>36.161999999999999</c:v>
                </c:pt>
                <c:pt idx="27">
                  <c:v>36.432000000000002</c:v>
                </c:pt>
                <c:pt idx="28">
                  <c:v>35.238999999999997</c:v>
                </c:pt>
                <c:pt idx="29">
                  <c:v>34.161999999999999</c:v>
                </c:pt>
                <c:pt idx="30">
                  <c:v>36.784999999999997</c:v>
                </c:pt>
                <c:pt idx="31">
                  <c:v>35.012</c:v>
                </c:pt>
                <c:pt idx="32">
                  <c:v>34.57</c:v>
                </c:pt>
                <c:pt idx="33">
                  <c:v>38.639000000000003</c:v>
                </c:pt>
                <c:pt idx="34">
                  <c:v>37.494999999999997</c:v>
                </c:pt>
                <c:pt idx="35">
                  <c:v>35.6</c:v>
                </c:pt>
                <c:pt idx="36">
                  <c:v>34.764000000000003</c:v>
                </c:pt>
                <c:pt idx="37">
                  <c:v>37.325000000000003</c:v>
                </c:pt>
                <c:pt idx="38">
                  <c:v>35.262</c:v>
                </c:pt>
                <c:pt idx="39">
                  <c:v>39.238999999999997</c:v>
                </c:pt>
                <c:pt idx="40">
                  <c:v>37.704000000000001</c:v>
                </c:pt>
                <c:pt idx="41">
                  <c:v>39.04</c:v>
                </c:pt>
                <c:pt idx="42">
                  <c:v>38.332999999999998</c:v>
                </c:pt>
                <c:pt idx="43">
                  <c:v>38.154000000000003</c:v>
                </c:pt>
                <c:pt idx="44">
                  <c:v>35.566000000000003</c:v>
                </c:pt>
                <c:pt idx="45">
                  <c:v>37.130000000000003</c:v>
                </c:pt>
                <c:pt idx="46">
                  <c:v>39.139000000000003</c:v>
                </c:pt>
                <c:pt idx="47">
                  <c:v>38.972000000000001</c:v>
                </c:pt>
                <c:pt idx="48">
                  <c:v>38.752000000000002</c:v>
                </c:pt>
                <c:pt idx="49">
                  <c:v>39.24</c:v>
                </c:pt>
                <c:pt idx="50">
                  <c:v>40.488999999999997</c:v>
                </c:pt>
                <c:pt idx="51">
                  <c:v>39.814999999999998</c:v>
                </c:pt>
                <c:pt idx="52">
                  <c:v>41.116</c:v>
                </c:pt>
                <c:pt idx="53">
                  <c:v>38.930999999999997</c:v>
                </c:pt>
                <c:pt idx="54">
                  <c:v>37.353999999999999</c:v>
                </c:pt>
                <c:pt idx="55">
                  <c:v>35.595999999999997</c:v>
                </c:pt>
                <c:pt idx="56">
                  <c:v>37.216000000000001</c:v>
                </c:pt>
                <c:pt idx="57">
                  <c:v>36.353000000000002</c:v>
                </c:pt>
                <c:pt idx="58">
                  <c:v>36.603999999999999</c:v>
                </c:pt>
                <c:pt idx="59">
                  <c:v>37.831000000000003</c:v>
                </c:pt>
                <c:pt idx="60">
                  <c:v>36.536000000000001</c:v>
                </c:pt>
                <c:pt idx="61">
                  <c:v>36.856000000000002</c:v>
                </c:pt>
                <c:pt idx="62">
                  <c:v>37.4</c:v>
                </c:pt>
                <c:pt idx="63">
                  <c:v>35.383000000000003</c:v>
                </c:pt>
                <c:pt idx="64">
                  <c:v>35.994999999999997</c:v>
                </c:pt>
                <c:pt idx="65">
                  <c:v>36.959000000000003</c:v>
                </c:pt>
                <c:pt idx="66">
                  <c:v>35.756</c:v>
                </c:pt>
                <c:pt idx="67">
                  <c:v>32.54</c:v>
                </c:pt>
                <c:pt idx="68">
                  <c:v>31.356999999999999</c:v>
                </c:pt>
                <c:pt idx="69">
                  <c:v>30.79</c:v>
                </c:pt>
                <c:pt idx="70">
                  <c:v>32.506</c:v>
                </c:pt>
                <c:pt idx="71">
                  <c:v>33.158000000000001</c:v>
                </c:pt>
                <c:pt idx="72">
                  <c:v>33.804000000000002</c:v>
                </c:pt>
                <c:pt idx="73">
                  <c:v>33.743000000000002</c:v>
                </c:pt>
                <c:pt idx="74">
                  <c:v>35.473999999999997</c:v>
                </c:pt>
                <c:pt idx="75">
                  <c:v>34.228999999999999</c:v>
                </c:pt>
                <c:pt idx="76">
                  <c:v>36.383000000000003</c:v>
                </c:pt>
                <c:pt idx="77">
                  <c:v>39.554000000000002</c:v>
                </c:pt>
                <c:pt idx="78">
                  <c:v>37.670999999999999</c:v>
                </c:pt>
                <c:pt idx="79">
                  <c:v>38.499000000000002</c:v>
                </c:pt>
                <c:pt idx="80">
                  <c:v>39.463000000000001</c:v>
                </c:pt>
                <c:pt idx="81">
                  <c:v>40.262</c:v>
                </c:pt>
                <c:pt idx="82">
                  <c:v>39.075000000000003</c:v>
                </c:pt>
                <c:pt idx="83">
                  <c:v>39.746000000000002</c:v>
                </c:pt>
                <c:pt idx="84">
                  <c:v>40.07</c:v>
                </c:pt>
                <c:pt idx="85">
                  <c:v>37.279000000000003</c:v>
                </c:pt>
                <c:pt idx="86">
                  <c:v>38.472999999999999</c:v>
                </c:pt>
                <c:pt idx="87">
                  <c:v>38.950000000000003</c:v>
                </c:pt>
                <c:pt idx="88">
                  <c:v>36.338999999999999</c:v>
                </c:pt>
                <c:pt idx="89">
                  <c:v>37.834000000000003</c:v>
                </c:pt>
                <c:pt idx="90">
                  <c:v>40.67</c:v>
                </c:pt>
                <c:pt idx="91">
                  <c:v>39.954000000000001</c:v>
                </c:pt>
                <c:pt idx="92">
                  <c:v>38.746000000000002</c:v>
                </c:pt>
                <c:pt idx="93">
                  <c:v>40.387</c:v>
                </c:pt>
                <c:pt idx="94">
                  <c:v>39.732999999999997</c:v>
                </c:pt>
                <c:pt idx="95">
                  <c:v>40.652000000000001</c:v>
                </c:pt>
                <c:pt idx="96">
                  <c:v>41.960999999999999</c:v>
                </c:pt>
                <c:pt idx="97">
                  <c:v>42.716999999999999</c:v>
                </c:pt>
                <c:pt idx="98">
                  <c:v>41.281999999999996</c:v>
                </c:pt>
                <c:pt idx="99">
                  <c:v>41.533999999999999</c:v>
                </c:pt>
                <c:pt idx="100">
                  <c:v>39.787999999999997</c:v>
                </c:pt>
                <c:pt idx="101">
                  <c:v>36.496000000000002</c:v>
                </c:pt>
                <c:pt idx="102">
                  <c:v>35.331000000000003</c:v>
                </c:pt>
                <c:pt idx="103">
                  <c:v>34.874000000000002</c:v>
                </c:pt>
                <c:pt idx="104">
                  <c:v>33.258000000000003</c:v>
                </c:pt>
                <c:pt idx="105">
                  <c:v>32.887</c:v>
                </c:pt>
                <c:pt idx="106">
                  <c:v>35.942</c:v>
                </c:pt>
                <c:pt idx="107">
                  <c:v>35.777999999999999</c:v>
                </c:pt>
                <c:pt idx="108">
                  <c:v>39.677</c:v>
                </c:pt>
                <c:pt idx="109">
                  <c:v>37.521999999999998</c:v>
                </c:pt>
                <c:pt idx="110">
                  <c:v>36.087000000000003</c:v>
                </c:pt>
                <c:pt idx="111">
                  <c:v>36.521999999999998</c:v>
                </c:pt>
                <c:pt idx="112">
                  <c:v>34.823</c:v>
                </c:pt>
                <c:pt idx="113">
                  <c:v>35.228000000000002</c:v>
                </c:pt>
                <c:pt idx="114">
                  <c:v>36.838000000000001</c:v>
                </c:pt>
                <c:pt idx="115">
                  <c:v>33.878999999999998</c:v>
                </c:pt>
                <c:pt idx="116">
                  <c:v>34.265999999999998</c:v>
                </c:pt>
                <c:pt idx="117">
                  <c:v>33.619</c:v>
                </c:pt>
                <c:pt idx="118">
                  <c:v>33.584000000000003</c:v>
                </c:pt>
                <c:pt idx="119">
                  <c:v>36.545000000000002</c:v>
                </c:pt>
                <c:pt idx="120">
                  <c:v>36.518000000000001</c:v>
                </c:pt>
                <c:pt idx="121">
                  <c:v>38.307000000000002</c:v>
                </c:pt>
                <c:pt idx="122">
                  <c:v>36.406999999999996</c:v>
                </c:pt>
                <c:pt idx="123">
                  <c:v>35.4</c:v>
                </c:pt>
                <c:pt idx="124">
                  <c:v>36.616</c:v>
                </c:pt>
                <c:pt idx="125">
                  <c:v>36.582999999999998</c:v>
                </c:pt>
                <c:pt idx="126">
                  <c:v>37.603999999999999</c:v>
                </c:pt>
                <c:pt idx="127">
                  <c:v>35.768000000000001</c:v>
                </c:pt>
                <c:pt idx="128">
                  <c:v>35.079000000000001</c:v>
                </c:pt>
                <c:pt idx="129">
                  <c:v>34.302</c:v>
                </c:pt>
                <c:pt idx="130">
                  <c:v>34.500999999999998</c:v>
                </c:pt>
                <c:pt idx="131">
                  <c:v>33.872</c:v>
                </c:pt>
                <c:pt idx="132">
                  <c:v>34.045999999999999</c:v>
                </c:pt>
                <c:pt idx="133">
                  <c:v>34.61</c:v>
                </c:pt>
                <c:pt idx="134">
                  <c:v>33.6</c:v>
                </c:pt>
                <c:pt idx="135">
                  <c:v>32.148000000000003</c:v>
                </c:pt>
                <c:pt idx="136">
                  <c:v>32.835000000000001</c:v>
                </c:pt>
                <c:pt idx="137">
                  <c:v>33.353000000000002</c:v>
                </c:pt>
                <c:pt idx="138">
                  <c:v>34.390999999999998</c:v>
                </c:pt>
                <c:pt idx="139">
                  <c:v>34.975000000000001</c:v>
                </c:pt>
                <c:pt idx="140">
                  <c:v>32.027000000000001</c:v>
                </c:pt>
                <c:pt idx="141">
                  <c:v>33.015999999999998</c:v>
                </c:pt>
                <c:pt idx="142">
                  <c:v>34.895000000000003</c:v>
                </c:pt>
                <c:pt idx="143">
                  <c:v>33.74</c:v>
                </c:pt>
                <c:pt idx="144">
                  <c:v>36.106999999999999</c:v>
                </c:pt>
                <c:pt idx="145">
                  <c:v>36.369</c:v>
                </c:pt>
                <c:pt idx="146">
                  <c:v>34.430999999999997</c:v>
                </c:pt>
                <c:pt idx="147">
                  <c:v>35.374000000000002</c:v>
                </c:pt>
                <c:pt idx="148">
                  <c:v>32.976999999999997</c:v>
                </c:pt>
                <c:pt idx="149">
                  <c:v>33.479999999999997</c:v>
                </c:pt>
                <c:pt idx="150">
                  <c:v>37.128999999999998</c:v>
                </c:pt>
                <c:pt idx="151">
                  <c:v>35.744999999999997</c:v>
                </c:pt>
                <c:pt idx="152">
                  <c:v>36.613999999999997</c:v>
                </c:pt>
                <c:pt idx="153">
                  <c:v>35.594000000000001</c:v>
                </c:pt>
                <c:pt idx="154">
                  <c:v>35.25</c:v>
                </c:pt>
                <c:pt idx="155">
                  <c:v>36.573</c:v>
                </c:pt>
                <c:pt idx="156">
                  <c:v>35.256999999999998</c:v>
                </c:pt>
                <c:pt idx="157">
                  <c:v>35.744</c:v>
                </c:pt>
                <c:pt idx="158">
                  <c:v>36.720999999999997</c:v>
                </c:pt>
                <c:pt idx="159">
                  <c:v>36.789000000000001</c:v>
                </c:pt>
                <c:pt idx="160">
                  <c:v>36.356000000000002</c:v>
                </c:pt>
                <c:pt idx="161">
                  <c:v>37.526000000000003</c:v>
                </c:pt>
                <c:pt idx="162">
                  <c:v>36.854999999999997</c:v>
                </c:pt>
                <c:pt idx="163">
                  <c:v>37.664000000000001</c:v>
                </c:pt>
                <c:pt idx="164">
                  <c:v>38.85</c:v>
                </c:pt>
                <c:pt idx="165">
                  <c:v>42.122999999999998</c:v>
                </c:pt>
                <c:pt idx="166">
                  <c:v>40.271000000000001</c:v>
                </c:pt>
                <c:pt idx="167">
                  <c:v>36.585000000000001</c:v>
                </c:pt>
                <c:pt idx="168">
                  <c:v>38.521000000000001</c:v>
                </c:pt>
                <c:pt idx="169">
                  <c:v>37.436999999999998</c:v>
                </c:pt>
                <c:pt idx="170">
                  <c:v>38.188000000000002</c:v>
                </c:pt>
                <c:pt idx="171">
                  <c:v>37.823</c:v>
                </c:pt>
                <c:pt idx="172">
                  <c:v>39.143000000000001</c:v>
                </c:pt>
                <c:pt idx="173">
                  <c:v>38.109000000000002</c:v>
                </c:pt>
                <c:pt idx="174">
                  <c:v>38.517000000000003</c:v>
                </c:pt>
                <c:pt idx="175">
                  <c:v>38.759</c:v>
                </c:pt>
                <c:pt idx="176">
                  <c:v>38.073999999999998</c:v>
                </c:pt>
                <c:pt idx="177">
                  <c:v>38.354999999999997</c:v>
                </c:pt>
                <c:pt idx="178">
                  <c:v>37.68</c:v>
                </c:pt>
                <c:pt idx="179">
                  <c:v>37.066000000000003</c:v>
                </c:pt>
                <c:pt idx="180">
                  <c:v>35.078000000000003</c:v>
                </c:pt>
                <c:pt idx="181">
                  <c:v>37.960999999999999</c:v>
                </c:pt>
                <c:pt idx="182">
                  <c:v>37.975999999999999</c:v>
                </c:pt>
                <c:pt idx="183">
                  <c:v>38.887</c:v>
                </c:pt>
                <c:pt idx="184">
                  <c:v>37.968000000000004</c:v>
                </c:pt>
                <c:pt idx="185">
                  <c:v>38.822000000000003</c:v>
                </c:pt>
                <c:pt idx="186">
                  <c:v>37.109000000000002</c:v>
                </c:pt>
                <c:pt idx="187">
                  <c:v>34.789000000000001</c:v>
                </c:pt>
                <c:pt idx="188">
                  <c:v>36.557000000000002</c:v>
                </c:pt>
                <c:pt idx="189">
                  <c:v>36.76</c:v>
                </c:pt>
                <c:pt idx="190">
                  <c:v>39.627000000000002</c:v>
                </c:pt>
                <c:pt idx="191">
                  <c:v>38.917999999999999</c:v>
                </c:pt>
                <c:pt idx="192">
                  <c:v>38.93</c:v>
                </c:pt>
                <c:pt idx="193">
                  <c:v>40.238</c:v>
                </c:pt>
                <c:pt idx="194">
                  <c:v>36.540999999999997</c:v>
                </c:pt>
                <c:pt idx="195">
                  <c:v>38.304000000000002</c:v>
                </c:pt>
                <c:pt idx="196">
                  <c:v>35.945</c:v>
                </c:pt>
                <c:pt idx="197">
                  <c:v>34.500999999999998</c:v>
                </c:pt>
                <c:pt idx="198">
                  <c:v>34.643000000000001</c:v>
                </c:pt>
                <c:pt idx="199">
                  <c:v>34.162999999999997</c:v>
                </c:pt>
                <c:pt idx="200">
                  <c:v>37.241</c:v>
                </c:pt>
                <c:pt idx="201">
                  <c:v>37.741</c:v>
                </c:pt>
                <c:pt idx="202">
                  <c:v>39.087000000000003</c:v>
                </c:pt>
                <c:pt idx="203">
                  <c:v>37.546999999999997</c:v>
                </c:pt>
                <c:pt idx="204">
                  <c:v>38.921999999999997</c:v>
                </c:pt>
                <c:pt idx="205">
                  <c:v>39.170999999999999</c:v>
                </c:pt>
                <c:pt idx="206">
                  <c:v>37.939</c:v>
                </c:pt>
                <c:pt idx="207">
                  <c:v>37.203000000000003</c:v>
                </c:pt>
                <c:pt idx="208">
                  <c:v>37.57</c:v>
                </c:pt>
                <c:pt idx="209">
                  <c:v>39.186999999999998</c:v>
                </c:pt>
                <c:pt idx="210">
                  <c:v>39.598999999999997</c:v>
                </c:pt>
                <c:pt idx="211">
                  <c:v>37.529000000000003</c:v>
                </c:pt>
                <c:pt idx="212">
                  <c:v>38.930999999999997</c:v>
                </c:pt>
                <c:pt idx="213">
                  <c:v>40.386000000000003</c:v>
                </c:pt>
                <c:pt idx="214">
                  <c:v>39.07</c:v>
                </c:pt>
                <c:pt idx="215">
                  <c:v>40.322000000000003</c:v>
                </c:pt>
                <c:pt idx="216">
                  <c:v>35.128</c:v>
                </c:pt>
                <c:pt idx="217">
                  <c:v>36.566000000000003</c:v>
                </c:pt>
                <c:pt idx="218">
                  <c:v>37.018999999999998</c:v>
                </c:pt>
                <c:pt idx="219">
                  <c:v>36.82</c:v>
                </c:pt>
                <c:pt idx="220">
                  <c:v>38.914000000000001</c:v>
                </c:pt>
                <c:pt idx="221">
                  <c:v>36.682000000000002</c:v>
                </c:pt>
                <c:pt idx="222">
                  <c:v>38.722000000000001</c:v>
                </c:pt>
                <c:pt idx="223">
                  <c:v>39.274000000000001</c:v>
                </c:pt>
                <c:pt idx="224">
                  <c:v>38.938000000000002</c:v>
                </c:pt>
                <c:pt idx="225">
                  <c:v>37.369999999999997</c:v>
                </c:pt>
                <c:pt idx="226">
                  <c:v>37.277999999999999</c:v>
                </c:pt>
                <c:pt idx="227">
                  <c:v>39.439</c:v>
                </c:pt>
                <c:pt idx="228">
                  <c:v>39.683999999999997</c:v>
                </c:pt>
                <c:pt idx="229">
                  <c:v>37.018999999999998</c:v>
                </c:pt>
                <c:pt idx="230">
                  <c:v>36.795000000000002</c:v>
                </c:pt>
                <c:pt idx="231">
                  <c:v>34.405000000000001</c:v>
                </c:pt>
                <c:pt idx="232">
                  <c:v>33.936</c:v>
                </c:pt>
                <c:pt idx="233">
                  <c:v>34.290999999999997</c:v>
                </c:pt>
                <c:pt idx="234">
                  <c:v>35.061</c:v>
                </c:pt>
                <c:pt idx="235">
                  <c:v>37.521999999999998</c:v>
                </c:pt>
                <c:pt idx="236">
                  <c:v>37.386000000000003</c:v>
                </c:pt>
                <c:pt idx="237">
                  <c:v>35.082999999999998</c:v>
                </c:pt>
                <c:pt idx="238">
                  <c:v>35.027999999999999</c:v>
                </c:pt>
                <c:pt idx="239">
                  <c:v>36.139000000000003</c:v>
                </c:pt>
                <c:pt idx="240">
                  <c:v>39.575000000000003</c:v>
                </c:pt>
                <c:pt idx="241">
                  <c:v>38.468000000000004</c:v>
                </c:pt>
                <c:pt idx="242">
                  <c:v>39.631999999999998</c:v>
                </c:pt>
                <c:pt idx="243">
                  <c:v>40.893000000000001</c:v>
                </c:pt>
                <c:pt idx="244">
                  <c:v>37.435000000000002</c:v>
                </c:pt>
                <c:pt idx="245">
                  <c:v>40.82</c:v>
                </c:pt>
                <c:pt idx="246">
                  <c:v>38.869</c:v>
                </c:pt>
                <c:pt idx="247">
                  <c:v>39.107999999999997</c:v>
                </c:pt>
                <c:pt idx="248">
                  <c:v>37.932000000000002</c:v>
                </c:pt>
                <c:pt idx="249">
                  <c:v>37.112000000000002</c:v>
                </c:pt>
                <c:pt idx="250">
                  <c:v>39.779000000000003</c:v>
                </c:pt>
                <c:pt idx="251">
                  <c:v>40.003</c:v>
                </c:pt>
                <c:pt idx="252">
                  <c:v>37.829000000000001</c:v>
                </c:pt>
                <c:pt idx="253">
                  <c:v>36.384999999999998</c:v>
                </c:pt>
                <c:pt idx="254">
                  <c:v>37.061999999999998</c:v>
                </c:pt>
                <c:pt idx="255">
                  <c:v>38.201999999999998</c:v>
                </c:pt>
                <c:pt idx="256">
                  <c:v>37.210999999999999</c:v>
                </c:pt>
                <c:pt idx="257">
                  <c:v>36.438000000000002</c:v>
                </c:pt>
                <c:pt idx="258">
                  <c:v>36.686999999999998</c:v>
                </c:pt>
                <c:pt idx="259">
                  <c:v>36.984999999999999</c:v>
                </c:pt>
                <c:pt idx="260">
                  <c:v>35.51</c:v>
                </c:pt>
                <c:pt idx="261">
                  <c:v>36.994</c:v>
                </c:pt>
                <c:pt idx="262">
                  <c:v>36.203000000000003</c:v>
                </c:pt>
                <c:pt idx="263">
                  <c:v>37.555</c:v>
                </c:pt>
                <c:pt idx="264">
                  <c:v>35.335999999999999</c:v>
                </c:pt>
                <c:pt idx="265">
                  <c:v>37.298999999999999</c:v>
                </c:pt>
                <c:pt idx="266">
                  <c:v>37.238</c:v>
                </c:pt>
                <c:pt idx="267">
                  <c:v>36.037999999999997</c:v>
                </c:pt>
                <c:pt idx="268">
                  <c:v>35.868000000000002</c:v>
                </c:pt>
                <c:pt idx="269">
                  <c:v>35.152999999999999</c:v>
                </c:pt>
                <c:pt idx="270">
                  <c:v>37.844999999999999</c:v>
                </c:pt>
                <c:pt idx="271">
                  <c:v>36.845999999999997</c:v>
                </c:pt>
                <c:pt idx="272">
                  <c:v>37.771999999999998</c:v>
                </c:pt>
                <c:pt idx="273">
                  <c:v>37.375999999999998</c:v>
                </c:pt>
                <c:pt idx="274">
                  <c:v>39.445999999999998</c:v>
                </c:pt>
                <c:pt idx="275">
                  <c:v>39.420999999999999</c:v>
                </c:pt>
                <c:pt idx="276">
                  <c:v>39.334000000000003</c:v>
                </c:pt>
                <c:pt idx="277">
                  <c:v>40.055</c:v>
                </c:pt>
                <c:pt idx="278">
                  <c:v>38.177999999999997</c:v>
                </c:pt>
                <c:pt idx="279">
                  <c:v>38.994999999999997</c:v>
                </c:pt>
                <c:pt idx="280">
                  <c:v>38.942</c:v>
                </c:pt>
                <c:pt idx="281">
                  <c:v>40.133000000000003</c:v>
                </c:pt>
                <c:pt idx="282">
                  <c:v>38.015000000000001</c:v>
                </c:pt>
                <c:pt idx="283">
                  <c:v>36.664999999999999</c:v>
                </c:pt>
                <c:pt idx="284">
                  <c:v>39.350999999999999</c:v>
                </c:pt>
                <c:pt idx="285">
                  <c:v>37.347999999999999</c:v>
                </c:pt>
                <c:pt idx="286">
                  <c:v>39.058999999999997</c:v>
                </c:pt>
                <c:pt idx="287">
                  <c:v>37.725000000000001</c:v>
                </c:pt>
                <c:pt idx="288">
                  <c:v>39.478000000000002</c:v>
                </c:pt>
                <c:pt idx="289">
                  <c:v>38.926000000000002</c:v>
                </c:pt>
                <c:pt idx="290">
                  <c:v>39.503</c:v>
                </c:pt>
                <c:pt idx="291">
                  <c:v>39.351999999999997</c:v>
                </c:pt>
                <c:pt idx="292">
                  <c:v>39.896000000000001</c:v>
                </c:pt>
                <c:pt idx="293">
                  <c:v>39.279000000000003</c:v>
                </c:pt>
                <c:pt idx="294">
                  <c:v>41.542999999999999</c:v>
                </c:pt>
                <c:pt idx="295">
                  <c:v>40.274999999999999</c:v>
                </c:pt>
                <c:pt idx="296">
                  <c:v>39.588000000000001</c:v>
                </c:pt>
                <c:pt idx="297">
                  <c:v>39.786000000000001</c:v>
                </c:pt>
                <c:pt idx="298">
                  <c:v>40.072000000000003</c:v>
                </c:pt>
                <c:pt idx="299">
                  <c:v>38.633000000000003</c:v>
                </c:pt>
                <c:pt idx="300">
                  <c:v>39.707999999999998</c:v>
                </c:pt>
                <c:pt idx="301">
                  <c:v>41.058999999999997</c:v>
                </c:pt>
                <c:pt idx="302">
                  <c:v>40.402000000000001</c:v>
                </c:pt>
                <c:pt idx="303">
                  <c:v>39.840000000000003</c:v>
                </c:pt>
                <c:pt idx="304">
                  <c:v>37.828000000000003</c:v>
                </c:pt>
                <c:pt idx="305">
                  <c:v>38.938000000000002</c:v>
                </c:pt>
                <c:pt idx="306">
                  <c:v>41.439</c:v>
                </c:pt>
                <c:pt idx="307">
                  <c:v>37.786999999999999</c:v>
                </c:pt>
                <c:pt idx="308">
                  <c:v>37.68</c:v>
                </c:pt>
                <c:pt idx="309">
                  <c:v>38.671999999999997</c:v>
                </c:pt>
                <c:pt idx="310">
                  <c:v>38.567999999999998</c:v>
                </c:pt>
                <c:pt idx="311">
                  <c:v>35.671999999999997</c:v>
                </c:pt>
                <c:pt idx="312">
                  <c:v>39.07</c:v>
                </c:pt>
                <c:pt idx="313">
                  <c:v>41.83</c:v>
                </c:pt>
                <c:pt idx="314">
                  <c:v>40.197000000000003</c:v>
                </c:pt>
                <c:pt idx="315">
                  <c:v>41.817</c:v>
                </c:pt>
                <c:pt idx="316">
                  <c:v>40.215000000000003</c:v>
                </c:pt>
                <c:pt idx="317">
                  <c:v>39.789000000000001</c:v>
                </c:pt>
                <c:pt idx="318">
                  <c:v>38.811</c:v>
                </c:pt>
                <c:pt idx="319">
                  <c:v>37.390999999999998</c:v>
                </c:pt>
                <c:pt idx="320">
                  <c:v>38.674999999999997</c:v>
                </c:pt>
                <c:pt idx="321">
                  <c:v>39.232999999999997</c:v>
                </c:pt>
                <c:pt idx="322">
                  <c:v>37.844999999999999</c:v>
                </c:pt>
                <c:pt idx="323">
                  <c:v>37.951000000000001</c:v>
                </c:pt>
                <c:pt idx="324">
                  <c:v>34.408999999999999</c:v>
                </c:pt>
                <c:pt idx="325">
                  <c:v>35.725000000000001</c:v>
                </c:pt>
                <c:pt idx="326">
                  <c:v>34.453000000000003</c:v>
                </c:pt>
                <c:pt idx="327">
                  <c:v>35.488999999999997</c:v>
                </c:pt>
                <c:pt idx="328">
                  <c:v>34.595999999999997</c:v>
                </c:pt>
                <c:pt idx="329">
                  <c:v>37.293999999999997</c:v>
                </c:pt>
                <c:pt idx="330">
                  <c:v>40.046999999999997</c:v>
                </c:pt>
                <c:pt idx="331">
                  <c:v>37.295000000000002</c:v>
                </c:pt>
                <c:pt idx="332">
                  <c:v>39.500999999999998</c:v>
                </c:pt>
                <c:pt idx="333">
                  <c:v>37.823</c:v>
                </c:pt>
                <c:pt idx="334">
                  <c:v>35.520000000000003</c:v>
                </c:pt>
                <c:pt idx="335">
                  <c:v>35.779000000000003</c:v>
                </c:pt>
                <c:pt idx="336">
                  <c:v>36.484000000000002</c:v>
                </c:pt>
                <c:pt idx="337">
                  <c:v>37.194000000000003</c:v>
                </c:pt>
                <c:pt idx="338">
                  <c:v>38.401000000000003</c:v>
                </c:pt>
                <c:pt idx="339">
                  <c:v>39.488</c:v>
                </c:pt>
                <c:pt idx="340">
                  <c:v>42.277000000000001</c:v>
                </c:pt>
                <c:pt idx="341">
                  <c:v>43.573</c:v>
                </c:pt>
                <c:pt idx="342">
                  <c:v>42.505000000000003</c:v>
                </c:pt>
                <c:pt idx="343">
                  <c:v>45.134999999999998</c:v>
                </c:pt>
                <c:pt idx="344">
                  <c:v>44.774000000000001</c:v>
                </c:pt>
                <c:pt idx="345">
                  <c:v>43.497</c:v>
                </c:pt>
                <c:pt idx="346">
                  <c:v>42.344999999999999</c:v>
                </c:pt>
                <c:pt idx="347">
                  <c:v>42.674999999999997</c:v>
                </c:pt>
                <c:pt idx="348">
                  <c:v>43.323999999999998</c:v>
                </c:pt>
                <c:pt idx="349">
                  <c:v>40.673999999999999</c:v>
                </c:pt>
                <c:pt idx="350">
                  <c:v>38.387999999999998</c:v>
                </c:pt>
                <c:pt idx="351">
                  <c:v>36.661000000000001</c:v>
                </c:pt>
                <c:pt idx="352">
                  <c:v>36.267000000000003</c:v>
                </c:pt>
                <c:pt idx="353">
                  <c:v>37.707000000000001</c:v>
                </c:pt>
                <c:pt idx="354">
                  <c:v>39.613</c:v>
                </c:pt>
                <c:pt idx="355">
                  <c:v>38.975999999999999</c:v>
                </c:pt>
                <c:pt idx="356">
                  <c:v>38.401000000000003</c:v>
                </c:pt>
                <c:pt idx="357">
                  <c:v>41.104999999999997</c:v>
                </c:pt>
                <c:pt idx="358">
                  <c:v>41.24</c:v>
                </c:pt>
                <c:pt idx="359">
                  <c:v>38.229999999999997</c:v>
                </c:pt>
                <c:pt idx="360">
                  <c:v>37.457999999999998</c:v>
                </c:pt>
                <c:pt idx="361">
                  <c:v>36.816000000000003</c:v>
                </c:pt>
                <c:pt idx="362">
                  <c:v>33.067</c:v>
                </c:pt>
                <c:pt idx="363">
                  <c:v>34.825000000000003</c:v>
                </c:pt>
                <c:pt idx="364">
                  <c:v>35.329000000000001</c:v>
                </c:pt>
                <c:pt idx="365">
                  <c:v>37.136000000000003</c:v>
                </c:pt>
                <c:pt idx="366">
                  <c:v>35.978999999999999</c:v>
                </c:pt>
                <c:pt idx="367">
                  <c:v>37.277000000000001</c:v>
                </c:pt>
                <c:pt idx="368">
                  <c:v>36.533999999999999</c:v>
                </c:pt>
                <c:pt idx="369">
                  <c:v>38.009</c:v>
                </c:pt>
                <c:pt idx="370">
                  <c:v>38.587000000000003</c:v>
                </c:pt>
                <c:pt idx="371">
                  <c:v>37.409999999999997</c:v>
                </c:pt>
                <c:pt idx="372">
                  <c:v>35.207999999999998</c:v>
                </c:pt>
                <c:pt idx="373">
                  <c:v>36.399000000000001</c:v>
                </c:pt>
                <c:pt idx="374">
                  <c:v>39.247</c:v>
                </c:pt>
                <c:pt idx="375">
                  <c:v>37.604999999999997</c:v>
                </c:pt>
                <c:pt idx="376">
                  <c:v>36.427999999999997</c:v>
                </c:pt>
                <c:pt idx="377">
                  <c:v>36.155999999999999</c:v>
                </c:pt>
                <c:pt idx="378">
                  <c:v>36.984999999999999</c:v>
                </c:pt>
                <c:pt idx="379">
                  <c:v>35.975999999999999</c:v>
                </c:pt>
                <c:pt idx="380">
                  <c:v>38.825000000000003</c:v>
                </c:pt>
                <c:pt idx="381">
                  <c:v>37.719000000000001</c:v>
                </c:pt>
                <c:pt idx="382">
                  <c:v>35.622</c:v>
                </c:pt>
                <c:pt idx="383">
                  <c:v>34.270000000000003</c:v>
                </c:pt>
                <c:pt idx="384">
                  <c:v>33.283000000000001</c:v>
                </c:pt>
                <c:pt idx="385">
                  <c:v>34.561999999999998</c:v>
                </c:pt>
                <c:pt idx="386">
                  <c:v>38.164000000000001</c:v>
                </c:pt>
                <c:pt idx="387">
                  <c:v>40.695999999999998</c:v>
                </c:pt>
                <c:pt idx="388">
                  <c:v>36.67</c:v>
                </c:pt>
                <c:pt idx="389">
                  <c:v>35.085999999999999</c:v>
                </c:pt>
                <c:pt idx="390">
                  <c:v>34.29</c:v>
                </c:pt>
                <c:pt idx="391">
                  <c:v>36.140999999999998</c:v>
                </c:pt>
                <c:pt idx="392">
                  <c:v>35.99</c:v>
                </c:pt>
                <c:pt idx="393">
                  <c:v>35.811999999999998</c:v>
                </c:pt>
                <c:pt idx="394">
                  <c:v>37.734000000000002</c:v>
                </c:pt>
                <c:pt idx="395">
                  <c:v>38.651000000000003</c:v>
                </c:pt>
                <c:pt idx="396">
                  <c:v>36.734999999999999</c:v>
                </c:pt>
                <c:pt idx="397">
                  <c:v>35.340000000000003</c:v>
                </c:pt>
                <c:pt idx="398">
                  <c:v>39.075000000000003</c:v>
                </c:pt>
                <c:pt idx="399">
                  <c:v>38.51</c:v>
                </c:pt>
                <c:pt idx="400">
                  <c:v>38.643999999999998</c:v>
                </c:pt>
                <c:pt idx="401">
                  <c:v>37.180999999999997</c:v>
                </c:pt>
                <c:pt idx="402">
                  <c:v>38.896999999999998</c:v>
                </c:pt>
                <c:pt idx="403">
                  <c:v>40.143999999999998</c:v>
                </c:pt>
                <c:pt idx="404">
                  <c:v>37.972000000000001</c:v>
                </c:pt>
                <c:pt idx="405">
                  <c:v>36.552</c:v>
                </c:pt>
                <c:pt idx="406">
                  <c:v>36.231000000000002</c:v>
                </c:pt>
                <c:pt idx="407">
                  <c:v>36.292999999999999</c:v>
                </c:pt>
                <c:pt idx="408">
                  <c:v>36.238</c:v>
                </c:pt>
                <c:pt idx="409">
                  <c:v>35.362000000000002</c:v>
                </c:pt>
                <c:pt idx="410">
                  <c:v>36.688000000000002</c:v>
                </c:pt>
                <c:pt idx="411">
                  <c:v>38.320999999999998</c:v>
                </c:pt>
                <c:pt idx="412">
                  <c:v>37.244999999999997</c:v>
                </c:pt>
                <c:pt idx="413">
                  <c:v>34.905000000000001</c:v>
                </c:pt>
                <c:pt idx="414">
                  <c:v>37.451999999999998</c:v>
                </c:pt>
                <c:pt idx="415">
                  <c:v>39.353999999999999</c:v>
                </c:pt>
                <c:pt idx="416">
                  <c:v>38.600999999999999</c:v>
                </c:pt>
                <c:pt idx="417">
                  <c:v>40.136000000000003</c:v>
                </c:pt>
                <c:pt idx="418">
                  <c:v>40.5</c:v>
                </c:pt>
                <c:pt idx="419">
                  <c:v>40.241</c:v>
                </c:pt>
                <c:pt idx="420">
                  <c:v>37.335999999999999</c:v>
                </c:pt>
                <c:pt idx="421">
                  <c:v>36.658000000000001</c:v>
                </c:pt>
                <c:pt idx="422">
                  <c:v>35.046999999999997</c:v>
                </c:pt>
                <c:pt idx="423">
                  <c:v>37.600999999999999</c:v>
                </c:pt>
                <c:pt idx="424">
                  <c:v>37.584000000000003</c:v>
                </c:pt>
                <c:pt idx="425">
                  <c:v>38.180999999999997</c:v>
                </c:pt>
                <c:pt idx="426">
                  <c:v>37.094999999999999</c:v>
                </c:pt>
                <c:pt idx="427">
                  <c:v>35.088999999999999</c:v>
                </c:pt>
                <c:pt idx="428">
                  <c:v>33.918999999999997</c:v>
                </c:pt>
                <c:pt idx="429">
                  <c:v>35.442</c:v>
                </c:pt>
                <c:pt idx="430">
                  <c:v>36.874000000000002</c:v>
                </c:pt>
                <c:pt idx="431">
                  <c:v>39.204999999999998</c:v>
                </c:pt>
                <c:pt idx="432">
                  <c:v>39.938000000000002</c:v>
                </c:pt>
                <c:pt idx="433">
                  <c:v>39.031999999999996</c:v>
                </c:pt>
                <c:pt idx="434">
                  <c:v>39.828000000000003</c:v>
                </c:pt>
                <c:pt idx="435">
                  <c:v>41.295000000000002</c:v>
                </c:pt>
                <c:pt idx="436">
                  <c:v>40.433</c:v>
                </c:pt>
                <c:pt idx="437">
                  <c:v>39.542000000000002</c:v>
                </c:pt>
                <c:pt idx="438">
                  <c:v>40.387999999999998</c:v>
                </c:pt>
                <c:pt idx="439">
                  <c:v>40.720999999999997</c:v>
                </c:pt>
                <c:pt idx="440">
                  <c:v>38.835000000000001</c:v>
                </c:pt>
                <c:pt idx="441">
                  <c:v>38.094000000000001</c:v>
                </c:pt>
                <c:pt idx="442">
                  <c:v>37.567999999999998</c:v>
                </c:pt>
                <c:pt idx="443">
                  <c:v>40.212000000000003</c:v>
                </c:pt>
                <c:pt idx="444">
                  <c:v>41.057000000000002</c:v>
                </c:pt>
                <c:pt idx="445">
                  <c:v>40.06</c:v>
                </c:pt>
                <c:pt idx="446">
                  <c:v>41.383000000000003</c:v>
                </c:pt>
                <c:pt idx="447">
                  <c:v>42.226999999999997</c:v>
                </c:pt>
                <c:pt idx="448">
                  <c:v>42.305</c:v>
                </c:pt>
                <c:pt idx="449">
                  <c:v>41.656999999999996</c:v>
                </c:pt>
                <c:pt idx="450">
                  <c:v>38.512</c:v>
                </c:pt>
                <c:pt idx="451">
                  <c:v>40.317999999999998</c:v>
                </c:pt>
                <c:pt idx="452">
                  <c:v>38.085999999999999</c:v>
                </c:pt>
                <c:pt idx="453">
                  <c:v>41.207000000000001</c:v>
                </c:pt>
                <c:pt idx="454">
                  <c:v>39.402000000000001</c:v>
                </c:pt>
                <c:pt idx="455">
                  <c:v>39.762</c:v>
                </c:pt>
                <c:pt idx="456">
                  <c:v>39.427</c:v>
                </c:pt>
                <c:pt idx="457">
                  <c:v>39.826999999999998</c:v>
                </c:pt>
                <c:pt idx="458">
                  <c:v>39.325000000000003</c:v>
                </c:pt>
                <c:pt idx="459">
                  <c:v>39.798999999999999</c:v>
                </c:pt>
                <c:pt idx="460">
                  <c:v>38.365000000000002</c:v>
                </c:pt>
                <c:pt idx="461">
                  <c:v>40.146999999999998</c:v>
                </c:pt>
                <c:pt idx="462">
                  <c:v>41.384</c:v>
                </c:pt>
                <c:pt idx="463">
                  <c:v>41.927999999999997</c:v>
                </c:pt>
                <c:pt idx="464">
                  <c:v>41.805</c:v>
                </c:pt>
                <c:pt idx="465">
                  <c:v>40.392000000000003</c:v>
                </c:pt>
                <c:pt idx="466">
                  <c:v>41.206000000000003</c:v>
                </c:pt>
                <c:pt idx="467">
                  <c:v>41.353000000000002</c:v>
                </c:pt>
                <c:pt idx="468">
                  <c:v>39.381</c:v>
                </c:pt>
                <c:pt idx="469">
                  <c:v>40.042000000000002</c:v>
                </c:pt>
                <c:pt idx="470">
                  <c:v>39.036999999999999</c:v>
                </c:pt>
                <c:pt idx="471">
                  <c:v>39.816000000000003</c:v>
                </c:pt>
                <c:pt idx="472">
                  <c:v>38.216999999999999</c:v>
                </c:pt>
                <c:pt idx="473">
                  <c:v>38.523000000000003</c:v>
                </c:pt>
                <c:pt idx="474">
                  <c:v>37.963000000000001</c:v>
                </c:pt>
                <c:pt idx="475">
                  <c:v>41.109000000000002</c:v>
                </c:pt>
                <c:pt idx="476">
                  <c:v>40.494999999999997</c:v>
                </c:pt>
                <c:pt idx="477">
                  <c:v>39.594999999999999</c:v>
                </c:pt>
                <c:pt idx="478">
                  <c:v>39.689</c:v>
                </c:pt>
                <c:pt idx="479">
                  <c:v>38.106999999999999</c:v>
                </c:pt>
                <c:pt idx="480">
                  <c:v>39.012</c:v>
                </c:pt>
                <c:pt idx="481">
                  <c:v>39.198</c:v>
                </c:pt>
                <c:pt idx="482">
                  <c:v>40.305</c:v>
                </c:pt>
                <c:pt idx="483">
                  <c:v>40.103000000000002</c:v>
                </c:pt>
                <c:pt idx="484">
                  <c:v>38.216999999999999</c:v>
                </c:pt>
                <c:pt idx="485">
                  <c:v>39.079000000000001</c:v>
                </c:pt>
                <c:pt idx="486">
                  <c:v>40.551000000000002</c:v>
                </c:pt>
                <c:pt idx="487">
                  <c:v>38.124000000000002</c:v>
                </c:pt>
                <c:pt idx="488">
                  <c:v>39.363999999999997</c:v>
                </c:pt>
                <c:pt idx="489">
                  <c:v>40.725000000000001</c:v>
                </c:pt>
                <c:pt idx="490">
                  <c:v>38.534999999999997</c:v>
                </c:pt>
                <c:pt idx="491">
                  <c:v>38.557000000000002</c:v>
                </c:pt>
                <c:pt idx="492">
                  <c:v>38.719000000000001</c:v>
                </c:pt>
                <c:pt idx="493">
                  <c:v>39.564999999999998</c:v>
                </c:pt>
                <c:pt idx="494">
                  <c:v>40.113</c:v>
                </c:pt>
                <c:pt idx="495">
                  <c:v>40.74</c:v>
                </c:pt>
                <c:pt idx="496">
                  <c:v>40.817</c:v>
                </c:pt>
                <c:pt idx="497">
                  <c:v>44.427999999999997</c:v>
                </c:pt>
                <c:pt idx="498">
                  <c:v>42.834000000000003</c:v>
                </c:pt>
                <c:pt idx="499">
                  <c:v>41.213999999999999</c:v>
                </c:pt>
                <c:pt idx="500">
                  <c:v>42.878</c:v>
                </c:pt>
                <c:pt idx="501">
                  <c:v>42.863999999999997</c:v>
                </c:pt>
                <c:pt idx="502">
                  <c:v>41.234000000000002</c:v>
                </c:pt>
                <c:pt idx="503">
                  <c:v>40.576999999999998</c:v>
                </c:pt>
                <c:pt idx="504">
                  <c:v>39.008000000000003</c:v>
                </c:pt>
                <c:pt idx="505">
                  <c:v>38.823999999999998</c:v>
                </c:pt>
                <c:pt idx="506">
                  <c:v>39.427999999999997</c:v>
                </c:pt>
                <c:pt idx="507">
                  <c:v>38.948</c:v>
                </c:pt>
                <c:pt idx="508">
                  <c:v>39.084000000000003</c:v>
                </c:pt>
                <c:pt idx="509">
                  <c:v>39.029000000000003</c:v>
                </c:pt>
                <c:pt idx="510">
                  <c:v>36.481000000000002</c:v>
                </c:pt>
                <c:pt idx="511">
                  <c:v>37.762</c:v>
                </c:pt>
                <c:pt idx="512">
                  <c:v>37.152000000000001</c:v>
                </c:pt>
                <c:pt idx="513">
                  <c:v>35.863</c:v>
                </c:pt>
                <c:pt idx="514">
                  <c:v>37.47</c:v>
                </c:pt>
                <c:pt idx="515">
                  <c:v>38.222000000000001</c:v>
                </c:pt>
                <c:pt idx="516">
                  <c:v>37.918999999999997</c:v>
                </c:pt>
                <c:pt idx="517">
                  <c:v>36.793999999999997</c:v>
                </c:pt>
                <c:pt idx="518">
                  <c:v>33.831000000000003</c:v>
                </c:pt>
                <c:pt idx="519">
                  <c:v>35.088999999999999</c:v>
                </c:pt>
                <c:pt idx="520">
                  <c:v>36.417000000000002</c:v>
                </c:pt>
                <c:pt idx="521">
                  <c:v>34.551000000000002</c:v>
                </c:pt>
                <c:pt idx="522">
                  <c:v>35.043999999999997</c:v>
                </c:pt>
                <c:pt idx="523">
                  <c:v>37.497</c:v>
                </c:pt>
                <c:pt idx="524">
                  <c:v>38.161999999999999</c:v>
                </c:pt>
                <c:pt idx="525">
                  <c:v>39.171999999999997</c:v>
                </c:pt>
                <c:pt idx="526">
                  <c:v>41.097999999999999</c:v>
                </c:pt>
                <c:pt idx="527">
                  <c:v>41.627000000000002</c:v>
                </c:pt>
                <c:pt idx="528">
                  <c:v>39.578000000000003</c:v>
                </c:pt>
                <c:pt idx="529">
                  <c:v>39.350999999999999</c:v>
                </c:pt>
                <c:pt idx="530">
                  <c:v>40.86</c:v>
                </c:pt>
                <c:pt idx="531">
                  <c:v>43.024999999999999</c:v>
                </c:pt>
                <c:pt idx="532">
                  <c:v>40.765000000000001</c:v>
                </c:pt>
                <c:pt idx="533">
                  <c:v>42.064</c:v>
                </c:pt>
                <c:pt idx="534">
                  <c:v>43.292000000000002</c:v>
                </c:pt>
                <c:pt idx="535">
                  <c:v>41.674999999999997</c:v>
                </c:pt>
                <c:pt idx="536">
                  <c:v>40.594000000000001</c:v>
                </c:pt>
                <c:pt idx="537">
                  <c:v>41.497</c:v>
                </c:pt>
                <c:pt idx="538">
                  <c:v>42.259</c:v>
                </c:pt>
                <c:pt idx="539">
                  <c:v>41.042000000000002</c:v>
                </c:pt>
                <c:pt idx="540">
                  <c:v>41.826000000000001</c:v>
                </c:pt>
                <c:pt idx="541">
                  <c:v>43.424999999999997</c:v>
                </c:pt>
                <c:pt idx="542">
                  <c:v>42.728000000000002</c:v>
                </c:pt>
                <c:pt idx="543">
                  <c:v>41.253</c:v>
                </c:pt>
                <c:pt idx="544">
                  <c:v>41.213000000000001</c:v>
                </c:pt>
                <c:pt idx="545">
                  <c:v>42.904000000000003</c:v>
                </c:pt>
                <c:pt idx="546">
                  <c:v>42.621000000000002</c:v>
                </c:pt>
                <c:pt idx="547">
                  <c:v>42.018999999999998</c:v>
                </c:pt>
                <c:pt idx="548">
                  <c:v>44.503</c:v>
                </c:pt>
                <c:pt idx="549">
                  <c:v>44.499000000000002</c:v>
                </c:pt>
                <c:pt idx="550">
                  <c:v>44.817999999999998</c:v>
                </c:pt>
                <c:pt idx="551">
                  <c:v>43.74</c:v>
                </c:pt>
                <c:pt idx="552">
                  <c:v>44.683999999999997</c:v>
                </c:pt>
                <c:pt idx="553">
                  <c:v>41.948</c:v>
                </c:pt>
                <c:pt idx="554">
                  <c:v>39.076000000000001</c:v>
                </c:pt>
                <c:pt idx="555">
                  <c:v>39.899000000000001</c:v>
                </c:pt>
                <c:pt idx="556">
                  <c:v>38.302999999999997</c:v>
                </c:pt>
                <c:pt idx="557">
                  <c:v>39.862000000000002</c:v>
                </c:pt>
                <c:pt idx="558">
                  <c:v>38.414000000000001</c:v>
                </c:pt>
                <c:pt idx="559">
                  <c:v>36.579000000000001</c:v>
                </c:pt>
                <c:pt idx="560">
                  <c:v>39.264000000000003</c:v>
                </c:pt>
                <c:pt idx="561">
                  <c:v>39.630000000000003</c:v>
                </c:pt>
                <c:pt idx="562">
                  <c:v>41.472000000000001</c:v>
                </c:pt>
                <c:pt idx="563">
                  <c:v>40.316000000000003</c:v>
                </c:pt>
                <c:pt idx="564">
                  <c:v>40.901000000000003</c:v>
                </c:pt>
                <c:pt idx="565">
                  <c:v>37.331000000000003</c:v>
                </c:pt>
                <c:pt idx="566">
                  <c:v>36.777999999999999</c:v>
                </c:pt>
                <c:pt idx="567">
                  <c:v>38.932000000000002</c:v>
                </c:pt>
                <c:pt idx="568">
                  <c:v>39.296999999999997</c:v>
                </c:pt>
                <c:pt idx="569">
                  <c:v>39.137999999999998</c:v>
                </c:pt>
                <c:pt idx="570">
                  <c:v>40.97</c:v>
                </c:pt>
                <c:pt idx="571">
                  <c:v>39.945</c:v>
                </c:pt>
                <c:pt idx="572">
                  <c:v>40.752000000000002</c:v>
                </c:pt>
                <c:pt idx="573">
                  <c:v>38.286999999999999</c:v>
                </c:pt>
                <c:pt idx="574">
                  <c:v>36.54</c:v>
                </c:pt>
                <c:pt idx="575">
                  <c:v>38.231999999999999</c:v>
                </c:pt>
                <c:pt idx="576">
                  <c:v>40.048000000000002</c:v>
                </c:pt>
                <c:pt idx="577">
                  <c:v>40.720999999999997</c:v>
                </c:pt>
                <c:pt idx="578">
                  <c:v>41.845999999999997</c:v>
                </c:pt>
                <c:pt idx="579">
                  <c:v>40.28</c:v>
                </c:pt>
                <c:pt idx="580">
                  <c:v>40.661999999999999</c:v>
                </c:pt>
                <c:pt idx="581">
                  <c:v>37.438000000000002</c:v>
                </c:pt>
                <c:pt idx="582">
                  <c:v>40.075000000000003</c:v>
                </c:pt>
                <c:pt idx="583">
                  <c:v>39.896999999999998</c:v>
                </c:pt>
                <c:pt idx="584">
                  <c:v>41.145000000000003</c:v>
                </c:pt>
                <c:pt idx="585">
                  <c:v>39.795999999999999</c:v>
                </c:pt>
                <c:pt idx="586">
                  <c:v>41.021999999999998</c:v>
                </c:pt>
                <c:pt idx="587">
                  <c:v>39.822000000000003</c:v>
                </c:pt>
                <c:pt idx="588">
                  <c:v>39.435000000000002</c:v>
                </c:pt>
                <c:pt idx="589">
                  <c:v>39.618000000000002</c:v>
                </c:pt>
                <c:pt idx="590">
                  <c:v>41.033000000000001</c:v>
                </c:pt>
                <c:pt idx="591">
                  <c:v>40.152999999999999</c:v>
                </c:pt>
                <c:pt idx="592">
                  <c:v>39.159999999999997</c:v>
                </c:pt>
                <c:pt idx="593">
                  <c:v>41.893999999999998</c:v>
                </c:pt>
                <c:pt idx="594">
                  <c:v>40.795999999999999</c:v>
                </c:pt>
                <c:pt idx="595">
                  <c:v>42.014000000000003</c:v>
                </c:pt>
                <c:pt idx="596">
                  <c:v>43.645000000000003</c:v>
                </c:pt>
                <c:pt idx="597">
                  <c:v>42.755000000000003</c:v>
                </c:pt>
                <c:pt idx="598">
                  <c:v>43.264000000000003</c:v>
                </c:pt>
                <c:pt idx="599">
                  <c:v>41.91</c:v>
                </c:pt>
                <c:pt idx="600">
                  <c:v>38.963999999999999</c:v>
                </c:pt>
                <c:pt idx="601">
                  <c:v>40.408999999999999</c:v>
                </c:pt>
                <c:pt idx="602">
                  <c:v>39.453000000000003</c:v>
                </c:pt>
              </c:numCache>
            </c:numRef>
          </c:yVal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WT CA  289_A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Sheet1!$Q$2:$Q$604</c:f>
              <c:numCache>
                <c:formatCode>General</c:formatCode>
                <c:ptCount val="603"/>
                <c:pt idx="3">
                  <c:v>44.966999999999999</c:v>
                </c:pt>
                <c:pt idx="4">
                  <c:v>46.323999999999998</c:v>
                </c:pt>
                <c:pt idx="5">
                  <c:v>44.996000000000002</c:v>
                </c:pt>
                <c:pt idx="6">
                  <c:v>45.040999999999997</c:v>
                </c:pt>
                <c:pt idx="7">
                  <c:v>43.564</c:v>
                </c:pt>
                <c:pt idx="8">
                  <c:v>43.783999999999999</c:v>
                </c:pt>
                <c:pt idx="9">
                  <c:v>44.439</c:v>
                </c:pt>
                <c:pt idx="10">
                  <c:v>44.405000000000001</c:v>
                </c:pt>
                <c:pt idx="11">
                  <c:v>44.667999999999999</c:v>
                </c:pt>
                <c:pt idx="12">
                  <c:v>44.552999999999997</c:v>
                </c:pt>
                <c:pt idx="13">
                  <c:v>43.914999999999999</c:v>
                </c:pt>
                <c:pt idx="14">
                  <c:v>44.031999999999996</c:v>
                </c:pt>
                <c:pt idx="15">
                  <c:v>43.027999999999999</c:v>
                </c:pt>
                <c:pt idx="16">
                  <c:v>43.984999999999999</c:v>
                </c:pt>
                <c:pt idx="17">
                  <c:v>41.978000000000002</c:v>
                </c:pt>
                <c:pt idx="18">
                  <c:v>42.295000000000002</c:v>
                </c:pt>
                <c:pt idx="19">
                  <c:v>43.395000000000003</c:v>
                </c:pt>
                <c:pt idx="20">
                  <c:v>45.256999999999998</c:v>
                </c:pt>
                <c:pt idx="21">
                  <c:v>45.926000000000002</c:v>
                </c:pt>
                <c:pt idx="22">
                  <c:v>44.32</c:v>
                </c:pt>
                <c:pt idx="23">
                  <c:v>43.470999999999997</c:v>
                </c:pt>
                <c:pt idx="24">
                  <c:v>46.024999999999999</c:v>
                </c:pt>
                <c:pt idx="25">
                  <c:v>44.777999999999999</c:v>
                </c:pt>
                <c:pt idx="26">
                  <c:v>45.360999999999997</c:v>
                </c:pt>
                <c:pt idx="27">
                  <c:v>46.07</c:v>
                </c:pt>
                <c:pt idx="28">
                  <c:v>44.795000000000002</c:v>
                </c:pt>
                <c:pt idx="29">
                  <c:v>45.087000000000003</c:v>
                </c:pt>
                <c:pt idx="30">
                  <c:v>44.966000000000001</c:v>
                </c:pt>
                <c:pt idx="31">
                  <c:v>44.521000000000001</c:v>
                </c:pt>
                <c:pt idx="32">
                  <c:v>43.125999999999998</c:v>
                </c:pt>
                <c:pt idx="33">
                  <c:v>41.365000000000002</c:v>
                </c:pt>
                <c:pt idx="34">
                  <c:v>42.963999999999999</c:v>
                </c:pt>
                <c:pt idx="35">
                  <c:v>43.878999999999998</c:v>
                </c:pt>
                <c:pt idx="36">
                  <c:v>45.743000000000002</c:v>
                </c:pt>
                <c:pt idx="37">
                  <c:v>44.765000000000001</c:v>
                </c:pt>
                <c:pt idx="38">
                  <c:v>46.648000000000003</c:v>
                </c:pt>
                <c:pt idx="39">
                  <c:v>45.375999999999998</c:v>
                </c:pt>
                <c:pt idx="40">
                  <c:v>45.74</c:v>
                </c:pt>
                <c:pt idx="41">
                  <c:v>46.069000000000003</c:v>
                </c:pt>
                <c:pt idx="42">
                  <c:v>46.686</c:v>
                </c:pt>
                <c:pt idx="43">
                  <c:v>46.890999999999998</c:v>
                </c:pt>
                <c:pt idx="44">
                  <c:v>45.648000000000003</c:v>
                </c:pt>
                <c:pt idx="45">
                  <c:v>44.302999999999997</c:v>
                </c:pt>
                <c:pt idx="46">
                  <c:v>45.359000000000002</c:v>
                </c:pt>
                <c:pt idx="47">
                  <c:v>44.741</c:v>
                </c:pt>
                <c:pt idx="48">
                  <c:v>42.406999999999996</c:v>
                </c:pt>
                <c:pt idx="49">
                  <c:v>42.829000000000001</c:v>
                </c:pt>
                <c:pt idx="50">
                  <c:v>43.295000000000002</c:v>
                </c:pt>
                <c:pt idx="51">
                  <c:v>42.899000000000001</c:v>
                </c:pt>
                <c:pt idx="52">
                  <c:v>45.237000000000002</c:v>
                </c:pt>
                <c:pt idx="53">
                  <c:v>44.49</c:v>
                </c:pt>
                <c:pt idx="54">
                  <c:v>44.668999999999997</c:v>
                </c:pt>
                <c:pt idx="55">
                  <c:v>42.697000000000003</c:v>
                </c:pt>
                <c:pt idx="56">
                  <c:v>44.625</c:v>
                </c:pt>
                <c:pt idx="57">
                  <c:v>43.197000000000003</c:v>
                </c:pt>
                <c:pt idx="58">
                  <c:v>45.951000000000001</c:v>
                </c:pt>
                <c:pt idx="59">
                  <c:v>46.981999999999999</c:v>
                </c:pt>
                <c:pt idx="60">
                  <c:v>47.161000000000001</c:v>
                </c:pt>
                <c:pt idx="61">
                  <c:v>45.38</c:v>
                </c:pt>
                <c:pt idx="62">
                  <c:v>45.655000000000001</c:v>
                </c:pt>
                <c:pt idx="63">
                  <c:v>46.000999999999998</c:v>
                </c:pt>
                <c:pt idx="64">
                  <c:v>45.421999999999997</c:v>
                </c:pt>
                <c:pt idx="65">
                  <c:v>44.552999999999997</c:v>
                </c:pt>
                <c:pt idx="66">
                  <c:v>43.087000000000003</c:v>
                </c:pt>
                <c:pt idx="67">
                  <c:v>42.640999999999998</c:v>
                </c:pt>
                <c:pt idx="68">
                  <c:v>43.140999999999998</c:v>
                </c:pt>
                <c:pt idx="69">
                  <c:v>42.875</c:v>
                </c:pt>
                <c:pt idx="70">
                  <c:v>41.213000000000001</c:v>
                </c:pt>
                <c:pt idx="71">
                  <c:v>43.189</c:v>
                </c:pt>
                <c:pt idx="72">
                  <c:v>42.314</c:v>
                </c:pt>
                <c:pt idx="73">
                  <c:v>43.707999999999998</c:v>
                </c:pt>
                <c:pt idx="74">
                  <c:v>42.951000000000001</c:v>
                </c:pt>
                <c:pt idx="75">
                  <c:v>43.738999999999997</c:v>
                </c:pt>
                <c:pt idx="76">
                  <c:v>43.451999999999998</c:v>
                </c:pt>
                <c:pt idx="77">
                  <c:v>46.152000000000001</c:v>
                </c:pt>
                <c:pt idx="78">
                  <c:v>46.902999999999999</c:v>
                </c:pt>
                <c:pt idx="79">
                  <c:v>47.469000000000001</c:v>
                </c:pt>
                <c:pt idx="80">
                  <c:v>49.563000000000002</c:v>
                </c:pt>
                <c:pt idx="81">
                  <c:v>50.292999999999999</c:v>
                </c:pt>
                <c:pt idx="82">
                  <c:v>51.923000000000002</c:v>
                </c:pt>
                <c:pt idx="83">
                  <c:v>53.215000000000003</c:v>
                </c:pt>
                <c:pt idx="84">
                  <c:v>51.941000000000003</c:v>
                </c:pt>
                <c:pt idx="85">
                  <c:v>48.241</c:v>
                </c:pt>
                <c:pt idx="86">
                  <c:v>51.026000000000003</c:v>
                </c:pt>
                <c:pt idx="87">
                  <c:v>50.625</c:v>
                </c:pt>
                <c:pt idx="88">
                  <c:v>50.058999999999997</c:v>
                </c:pt>
                <c:pt idx="89">
                  <c:v>50.521000000000001</c:v>
                </c:pt>
                <c:pt idx="90">
                  <c:v>52.820999999999998</c:v>
                </c:pt>
                <c:pt idx="91">
                  <c:v>52.191000000000003</c:v>
                </c:pt>
                <c:pt idx="92">
                  <c:v>50.744999999999997</c:v>
                </c:pt>
                <c:pt idx="93">
                  <c:v>50.073999999999998</c:v>
                </c:pt>
                <c:pt idx="94">
                  <c:v>48.966000000000001</c:v>
                </c:pt>
                <c:pt idx="95">
                  <c:v>49.192</c:v>
                </c:pt>
                <c:pt idx="96">
                  <c:v>47.595999999999997</c:v>
                </c:pt>
                <c:pt idx="97">
                  <c:v>46.91</c:v>
                </c:pt>
                <c:pt idx="98">
                  <c:v>47.972999999999999</c:v>
                </c:pt>
                <c:pt idx="99">
                  <c:v>47.558999999999997</c:v>
                </c:pt>
                <c:pt idx="100">
                  <c:v>47.655999999999999</c:v>
                </c:pt>
                <c:pt idx="101">
                  <c:v>46.48</c:v>
                </c:pt>
                <c:pt idx="102">
                  <c:v>46.031999999999996</c:v>
                </c:pt>
                <c:pt idx="103">
                  <c:v>47.314999999999998</c:v>
                </c:pt>
                <c:pt idx="104">
                  <c:v>47.207999999999998</c:v>
                </c:pt>
                <c:pt idx="105">
                  <c:v>45.656999999999996</c:v>
                </c:pt>
                <c:pt idx="106">
                  <c:v>45.143000000000001</c:v>
                </c:pt>
                <c:pt idx="107">
                  <c:v>43.634999999999998</c:v>
                </c:pt>
                <c:pt idx="108">
                  <c:v>43.871000000000002</c:v>
                </c:pt>
                <c:pt idx="109">
                  <c:v>46.509</c:v>
                </c:pt>
                <c:pt idx="110">
                  <c:v>46.978000000000002</c:v>
                </c:pt>
                <c:pt idx="111">
                  <c:v>46.146000000000001</c:v>
                </c:pt>
                <c:pt idx="112">
                  <c:v>48.615000000000002</c:v>
                </c:pt>
                <c:pt idx="113">
                  <c:v>45.603000000000002</c:v>
                </c:pt>
                <c:pt idx="114">
                  <c:v>45.438000000000002</c:v>
                </c:pt>
                <c:pt idx="115">
                  <c:v>45.473999999999997</c:v>
                </c:pt>
                <c:pt idx="116">
                  <c:v>45.918999999999997</c:v>
                </c:pt>
                <c:pt idx="117">
                  <c:v>45.993000000000002</c:v>
                </c:pt>
                <c:pt idx="118">
                  <c:v>43.124000000000002</c:v>
                </c:pt>
                <c:pt idx="119">
                  <c:v>42.311999999999998</c:v>
                </c:pt>
                <c:pt idx="120">
                  <c:v>43.837000000000003</c:v>
                </c:pt>
                <c:pt idx="121">
                  <c:v>44.414999999999999</c:v>
                </c:pt>
                <c:pt idx="122">
                  <c:v>44.676000000000002</c:v>
                </c:pt>
                <c:pt idx="123">
                  <c:v>43.279000000000003</c:v>
                </c:pt>
                <c:pt idx="124">
                  <c:v>43.633000000000003</c:v>
                </c:pt>
                <c:pt idx="125">
                  <c:v>42.168999999999997</c:v>
                </c:pt>
                <c:pt idx="126">
                  <c:v>43.665999999999997</c:v>
                </c:pt>
                <c:pt idx="127">
                  <c:v>43.195</c:v>
                </c:pt>
                <c:pt idx="128">
                  <c:v>45.96</c:v>
                </c:pt>
                <c:pt idx="129">
                  <c:v>44.216999999999999</c:v>
                </c:pt>
                <c:pt idx="130">
                  <c:v>45.258000000000003</c:v>
                </c:pt>
                <c:pt idx="131">
                  <c:v>42.646999999999998</c:v>
                </c:pt>
                <c:pt idx="132">
                  <c:v>46.003999999999998</c:v>
                </c:pt>
                <c:pt idx="133">
                  <c:v>47.170999999999999</c:v>
                </c:pt>
                <c:pt idx="134">
                  <c:v>46.122999999999998</c:v>
                </c:pt>
                <c:pt idx="135">
                  <c:v>46.256</c:v>
                </c:pt>
                <c:pt idx="136">
                  <c:v>45.947000000000003</c:v>
                </c:pt>
                <c:pt idx="137">
                  <c:v>47.204999999999998</c:v>
                </c:pt>
                <c:pt idx="138">
                  <c:v>47.962000000000003</c:v>
                </c:pt>
                <c:pt idx="139">
                  <c:v>44.485999999999997</c:v>
                </c:pt>
                <c:pt idx="140">
                  <c:v>45.679000000000002</c:v>
                </c:pt>
                <c:pt idx="141">
                  <c:v>43.597999999999999</c:v>
                </c:pt>
                <c:pt idx="142">
                  <c:v>43.387</c:v>
                </c:pt>
                <c:pt idx="143">
                  <c:v>41.475000000000001</c:v>
                </c:pt>
                <c:pt idx="144">
                  <c:v>44.646999999999998</c:v>
                </c:pt>
                <c:pt idx="145">
                  <c:v>41.36</c:v>
                </c:pt>
                <c:pt idx="146">
                  <c:v>41.398000000000003</c:v>
                </c:pt>
                <c:pt idx="147">
                  <c:v>42.137</c:v>
                </c:pt>
                <c:pt idx="148">
                  <c:v>41.755000000000003</c:v>
                </c:pt>
                <c:pt idx="149">
                  <c:v>42.779000000000003</c:v>
                </c:pt>
                <c:pt idx="150">
                  <c:v>42.465000000000003</c:v>
                </c:pt>
                <c:pt idx="151">
                  <c:v>40.972999999999999</c:v>
                </c:pt>
                <c:pt idx="152">
                  <c:v>42.695</c:v>
                </c:pt>
                <c:pt idx="153">
                  <c:v>42.795999999999999</c:v>
                </c:pt>
                <c:pt idx="154">
                  <c:v>45.95</c:v>
                </c:pt>
                <c:pt idx="155">
                  <c:v>45.048999999999999</c:v>
                </c:pt>
                <c:pt idx="156">
                  <c:v>46.378</c:v>
                </c:pt>
                <c:pt idx="157">
                  <c:v>47.875</c:v>
                </c:pt>
                <c:pt idx="158">
                  <c:v>45.908999999999999</c:v>
                </c:pt>
                <c:pt idx="159">
                  <c:v>44.997</c:v>
                </c:pt>
                <c:pt idx="160">
                  <c:v>45.311</c:v>
                </c:pt>
                <c:pt idx="161">
                  <c:v>45.01</c:v>
                </c:pt>
                <c:pt idx="162">
                  <c:v>44.837000000000003</c:v>
                </c:pt>
                <c:pt idx="163">
                  <c:v>44.179000000000002</c:v>
                </c:pt>
                <c:pt idx="164">
                  <c:v>45.718000000000004</c:v>
                </c:pt>
                <c:pt idx="165">
                  <c:v>46.960999999999999</c:v>
                </c:pt>
                <c:pt idx="166">
                  <c:v>47.118000000000002</c:v>
                </c:pt>
                <c:pt idx="167">
                  <c:v>48.917000000000002</c:v>
                </c:pt>
                <c:pt idx="168">
                  <c:v>48.691000000000003</c:v>
                </c:pt>
                <c:pt idx="169">
                  <c:v>48.213000000000001</c:v>
                </c:pt>
                <c:pt idx="170">
                  <c:v>47.902999999999999</c:v>
                </c:pt>
                <c:pt idx="171">
                  <c:v>48.119</c:v>
                </c:pt>
                <c:pt idx="172">
                  <c:v>47.710999999999999</c:v>
                </c:pt>
                <c:pt idx="173">
                  <c:v>47.420999999999999</c:v>
                </c:pt>
                <c:pt idx="174">
                  <c:v>47.781999999999996</c:v>
                </c:pt>
                <c:pt idx="175">
                  <c:v>45.954000000000001</c:v>
                </c:pt>
                <c:pt idx="176">
                  <c:v>47.475000000000001</c:v>
                </c:pt>
                <c:pt idx="177">
                  <c:v>44.805</c:v>
                </c:pt>
                <c:pt idx="178">
                  <c:v>43.93</c:v>
                </c:pt>
                <c:pt idx="179">
                  <c:v>43.462000000000003</c:v>
                </c:pt>
                <c:pt idx="180">
                  <c:v>43.984999999999999</c:v>
                </c:pt>
                <c:pt idx="181">
                  <c:v>43.921999999999997</c:v>
                </c:pt>
                <c:pt idx="182">
                  <c:v>43.582000000000001</c:v>
                </c:pt>
                <c:pt idx="183">
                  <c:v>43.811999999999998</c:v>
                </c:pt>
                <c:pt idx="184">
                  <c:v>42.168999999999997</c:v>
                </c:pt>
                <c:pt idx="185">
                  <c:v>43.982999999999997</c:v>
                </c:pt>
                <c:pt idx="186">
                  <c:v>42.406999999999996</c:v>
                </c:pt>
                <c:pt idx="187">
                  <c:v>43.56</c:v>
                </c:pt>
                <c:pt idx="188">
                  <c:v>44.13</c:v>
                </c:pt>
                <c:pt idx="189">
                  <c:v>43.944000000000003</c:v>
                </c:pt>
                <c:pt idx="190">
                  <c:v>44.32</c:v>
                </c:pt>
                <c:pt idx="191">
                  <c:v>42.957000000000001</c:v>
                </c:pt>
                <c:pt idx="192">
                  <c:v>44.595999999999997</c:v>
                </c:pt>
                <c:pt idx="193">
                  <c:v>43.170999999999999</c:v>
                </c:pt>
                <c:pt idx="194">
                  <c:v>42.527000000000001</c:v>
                </c:pt>
                <c:pt idx="195">
                  <c:v>43.747</c:v>
                </c:pt>
                <c:pt idx="196">
                  <c:v>43.173000000000002</c:v>
                </c:pt>
                <c:pt idx="197">
                  <c:v>44.743000000000002</c:v>
                </c:pt>
                <c:pt idx="198">
                  <c:v>42.994999999999997</c:v>
                </c:pt>
                <c:pt idx="199">
                  <c:v>44.07</c:v>
                </c:pt>
                <c:pt idx="200">
                  <c:v>44.048000000000002</c:v>
                </c:pt>
                <c:pt idx="201">
                  <c:v>45.122999999999998</c:v>
                </c:pt>
                <c:pt idx="202">
                  <c:v>44.323</c:v>
                </c:pt>
                <c:pt idx="203">
                  <c:v>45.682000000000002</c:v>
                </c:pt>
                <c:pt idx="204">
                  <c:v>46.533000000000001</c:v>
                </c:pt>
                <c:pt idx="205">
                  <c:v>44.851999999999997</c:v>
                </c:pt>
                <c:pt idx="206">
                  <c:v>45.264000000000003</c:v>
                </c:pt>
                <c:pt idx="207">
                  <c:v>45.256</c:v>
                </c:pt>
                <c:pt idx="208">
                  <c:v>44.789000000000001</c:v>
                </c:pt>
                <c:pt idx="209">
                  <c:v>44.268000000000001</c:v>
                </c:pt>
                <c:pt idx="210">
                  <c:v>44.570999999999998</c:v>
                </c:pt>
                <c:pt idx="211">
                  <c:v>44.53</c:v>
                </c:pt>
                <c:pt idx="212">
                  <c:v>43.816000000000003</c:v>
                </c:pt>
                <c:pt idx="213">
                  <c:v>46.338999999999999</c:v>
                </c:pt>
                <c:pt idx="214">
                  <c:v>46.932000000000002</c:v>
                </c:pt>
                <c:pt idx="215">
                  <c:v>47.127000000000002</c:v>
                </c:pt>
                <c:pt idx="216">
                  <c:v>48.808999999999997</c:v>
                </c:pt>
                <c:pt idx="217">
                  <c:v>50.683</c:v>
                </c:pt>
                <c:pt idx="218">
                  <c:v>51.005000000000003</c:v>
                </c:pt>
                <c:pt idx="219">
                  <c:v>50.438000000000002</c:v>
                </c:pt>
                <c:pt idx="220">
                  <c:v>50.057000000000002</c:v>
                </c:pt>
                <c:pt idx="221">
                  <c:v>48.92</c:v>
                </c:pt>
                <c:pt idx="222">
                  <c:v>50.335999999999999</c:v>
                </c:pt>
                <c:pt idx="223">
                  <c:v>49.414000000000001</c:v>
                </c:pt>
                <c:pt idx="224">
                  <c:v>48.277999999999999</c:v>
                </c:pt>
                <c:pt idx="225">
                  <c:v>48.244999999999997</c:v>
                </c:pt>
                <c:pt idx="226">
                  <c:v>45.863999999999997</c:v>
                </c:pt>
                <c:pt idx="227">
                  <c:v>48.54</c:v>
                </c:pt>
                <c:pt idx="228">
                  <c:v>48.375</c:v>
                </c:pt>
                <c:pt idx="229">
                  <c:v>46.018000000000001</c:v>
                </c:pt>
                <c:pt idx="230">
                  <c:v>48.235999999999997</c:v>
                </c:pt>
                <c:pt idx="231">
                  <c:v>47.383000000000003</c:v>
                </c:pt>
                <c:pt idx="232">
                  <c:v>46.423999999999999</c:v>
                </c:pt>
                <c:pt idx="233">
                  <c:v>45.953000000000003</c:v>
                </c:pt>
                <c:pt idx="234">
                  <c:v>46.771000000000001</c:v>
                </c:pt>
                <c:pt idx="235">
                  <c:v>47.771000000000001</c:v>
                </c:pt>
                <c:pt idx="236">
                  <c:v>47.066000000000003</c:v>
                </c:pt>
                <c:pt idx="237">
                  <c:v>47.048999999999999</c:v>
                </c:pt>
                <c:pt idx="238">
                  <c:v>45.174999999999997</c:v>
                </c:pt>
                <c:pt idx="239">
                  <c:v>46.892000000000003</c:v>
                </c:pt>
                <c:pt idx="240">
                  <c:v>46.831000000000003</c:v>
                </c:pt>
                <c:pt idx="241">
                  <c:v>44.701999999999998</c:v>
                </c:pt>
                <c:pt idx="242">
                  <c:v>44.241999999999997</c:v>
                </c:pt>
                <c:pt idx="243">
                  <c:v>44.877000000000002</c:v>
                </c:pt>
                <c:pt idx="244">
                  <c:v>44.792000000000002</c:v>
                </c:pt>
                <c:pt idx="245">
                  <c:v>45.061</c:v>
                </c:pt>
                <c:pt idx="246">
                  <c:v>46.621000000000002</c:v>
                </c:pt>
                <c:pt idx="247">
                  <c:v>47.265000000000001</c:v>
                </c:pt>
                <c:pt idx="248">
                  <c:v>49.15</c:v>
                </c:pt>
                <c:pt idx="249">
                  <c:v>48.465000000000003</c:v>
                </c:pt>
                <c:pt idx="250">
                  <c:v>47.302999999999997</c:v>
                </c:pt>
                <c:pt idx="251">
                  <c:v>48.773000000000003</c:v>
                </c:pt>
                <c:pt idx="252">
                  <c:v>49.302999999999997</c:v>
                </c:pt>
                <c:pt idx="253">
                  <c:v>47.828000000000003</c:v>
                </c:pt>
                <c:pt idx="254">
                  <c:v>49.819000000000003</c:v>
                </c:pt>
                <c:pt idx="255">
                  <c:v>48.698</c:v>
                </c:pt>
                <c:pt idx="256">
                  <c:v>48.652999999999999</c:v>
                </c:pt>
                <c:pt idx="257">
                  <c:v>47.895000000000003</c:v>
                </c:pt>
                <c:pt idx="258">
                  <c:v>48.866</c:v>
                </c:pt>
                <c:pt idx="259">
                  <c:v>47.581000000000003</c:v>
                </c:pt>
                <c:pt idx="260">
                  <c:v>48.030999999999999</c:v>
                </c:pt>
                <c:pt idx="261">
                  <c:v>47.975000000000001</c:v>
                </c:pt>
                <c:pt idx="262">
                  <c:v>49.036999999999999</c:v>
                </c:pt>
                <c:pt idx="263">
                  <c:v>49.81</c:v>
                </c:pt>
                <c:pt idx="264">
                  <c:v>49.862000000000002</c:v>
                </c:pt>
                <c:pt idx="265">
                  <c:v>51.433</c:v>
                </c:pt>
                <c:pt idx="266">
                  <c:v>50.143000000000001</c:v>
                </c:pt>
                <c:pt idx="267">
                  <c:v>50.58</c:v>
                </c:pt>
                <c:pt idx="268">
                  <c:v>48.872999999999998</c:v>
                </c:pt>
                <c:pt idx="269">
                  <c:v>52.164000000000001</c:v>
                </c:pt>
                <c:pt idx="270">
                  <c:v>51.26</c:v>
                </c:pt>
                <c:pt idx="271">
                  <c:v>50.767000000000003</c:v>
                </c:pt>
                <c:pt idx="272">
                  <c:v>50.094000000000001</c:v>
                </c:pt>
                <c:pt idx="273">
                  <c:v>49.22</c:v>
                </c:pt>
                <c:pt idx="274">
                  <c:v>50.354999999999997</c:v>
                </c:pt>
                <c:pt idx="275">
                  <c:v>51.406999999999996</c:v>
                </c:pt>
                <c:pt idx="276">
                  <c:v>50.624000000000002</c:v>
                </c:pt>
                <c:pt idx="277">
                  <c:v>48.875999999999998</c:v>
                </c:pt>
                <c:pt idx="278">
                  <c:v>49.845999999999997</c:v>
                </c:pt>
                <c:pt idx="279">
                  <c:v>51.235999999999997</c:v>
                </c:pt>
                <c:pt idx="280">
                  <c:v>52.271000000000001</c:v>
                </c:pt>
                <c:pt idx="281">
                  <c:v>51.393999999999998</c:v>
                </c:pt>
                <c:pt idx="282">
                  <c:v>52.015000000000001</c:v>
                </c:pt>
                <c:pt idx="283">
                  <c:v>50.359000000000002</c:v>
                </c:pt>
                <c:pt idx="284">
                  <c:v>49.902999999999999</c:v>
                </c:pt>
                <c:pt idx="285">
                  <c:v>48.61</c:v>
                </c:pt>
                <c:pt idx="286">
                  <c:v>48.875999999999998</c:v>
                </c:pt>
                <c:pt idx="287">
                  <c:v>48.043999999999997</c:v>
                </c:pt>
                <c:pt idx="288">
                  <c:v>48.392000000000003</c:v>
                </c:pt>
                <c:pt idx="289">
                  <c:v>47.896999999999998</c:v>
                </c:pt>
                <c:pt idx="290">
                  <c:v>48.436999999999998</c:v>
                </c:pt>
                <c:pt idx="291">
                  <c:v>49.662999999999997</c:v>
                </c:pt>
                <c:pt idx="292">
                  <c:v>51.07</c:v>
                </c:pt>
                <c:pt idx="293">
                  <c:v>49.343000000000004</c:v>
                </c:pt>
                <c:pt idx="294">
                  <c:v>47.732999999999997</c:v>
                </c:pt>
                <c:pt idx="295">
                  <c:v>48.268999999999998</c:v>
                </c:pt>
                <c:pt idx="296">
                  <c:v>47.648000000000003</c:v>
                </c:pt>
                <c:pt idx="297">
                  <c:v>48.933999999999997</c:v>
                </c:pt>
                <c:pt idx="298">
                  <c:v>47.384999999999998</c:v>
                </c:pt>
                <c:pt idx="299">
                  <c:v>48.646000000000001</c:v>
                </c:pt>
                <c:pt idx="300">
                  <c:v>47.988999999999997</c:v>
                </c:pt>
                <c:pt idx="301">
                  <c:v>51.661000000000001</c:v>
                </c:pt>
                <c:pt idx="302">
                  <c:v>50.179000000000002</c:v>
                </c:pt>
                <c:pt idx="303">
                  <c:v>51.578000000000003</c:v>
                </c:pt>
                <c:pt idx="304">
                  <c:v>51.877000000000002</c:v>
                </c:pt>
                <c:pt idx="305">
                  <c:v>48.686</c:v>
                </c:pt>
                <c:pt idx="306">
                  <c:v>52.286999999999999</c:v>
                </c:pt>
                <c:pt idx="307">
                  <c:v>53.13</c:v>
                </c:pt>
                <c:pt idx="308">
                  <c:v>51.933</c:v>
                </c:pt>
                <c:pt idx="309">
                  <c:v>52.61</c:v>
                </c:pt>
                <c:pt idx="310">
                  <c:v>51.518999999999998</c:v>
                </c:pt>
                <c:pt idx="311">
                  <c:v>50.115000000000002</c:v>
                </c:pt>
                <c:pt idx="312">
                  <c:v>51.436999999999998</c:v>
                </c:pt>
                <c:pt idx="313">
                  <c:v>49.139000000000003</c:v>
                </c:pt>
                <c:pt idx="314">
                  <c:v>50.918999999999997</c:v>
                </c:pt>
                <c:pt idx="315">
                  <c:v>50.563000000000002</c:v>
                </c:pt>
                <c:pt idx="316">
                  <c:v>52.305999999999997</c:v>
                </c:pt>
                <c:pt idx="317">
                  <c:v>52.320999999999998</c:v>
                </c:pt>
                <c:pt idx="318">
                  <c:v>53.341000000000001</c:v>
                </c:pt>
                <c:pt idx="319">
                  <c:v>53.618000000000002</c:v>
                </c:pt>
                <c:pt idx="320">
                  <c:v>55.155999999999999</c:v>
                </c:pt>
                <c:pt idx="321">
                  <c:v>52.636000000000003</c:v>
                </c:pt>
                <c:pt idx="322">
                  <c:v>51.113</c:v>
                </c:pt>
                <c:pt idx="323">
                  <c:v>51.734999999999999</c:v>
                </c:pt>
                <c:pt idx="324">
                  <c:v>52.368000000000002</c:v>
                </c:pt>
                <c:pt idx="325">
                  <c:v>53.701000000000001</c:v>
                </c:pt>
                <c:pt idx="326">
                  <c:v>52.633000000000003</c:v>
                </c:pt>
                <c:pt idx="327">
                  <c:v>51.64</c:v>
                </c:pt>
                <c:pt idx="328">
                  <c:v>52.731999999999999</c:v>
                </c:pt>
                <c:pt idx="329">
                  <c:v>52.96</c:v>
                </c:pt>
                <c:pt idx="330">
                  <c:v>53.911000000000001</c:v>
                </c:pt>
                <c:pt idx="331">
                  <c:v>53.715000000000003</c:v>
                </c:pt>
                <c:pt idx="332">
                  <c:v>50.567</c:v>
                </c:pt>
                <c:pt idx="333">
                  <c:v>50.055999999999997</c:v>
                </c:pt>
                <c:pt idx="334">
                  <c:v>48.814999999999998</c:v>
                </c:pt>
                <c:pt idx="335">
                  <c:v>53.006999999999998</c:v>
                </c:pt>
                <c:pt idx="336">
                  <c:v>51.445</c:v>
                </c:pt>
                <c:pt idx="337">
                  <c:v>50.780999999999999</c:v>
                </c:pt>
                <c:pt idx="338">
                  <c:v>51.116</c:v>
                </c:pt>
                <c:pt idx="339">
                  <c:v>52.218000000000004</c:v>
                </c:pt>
                <c:pt idx="340">
                  <c:v>52.337000000000003</c:v>
                </c:pt>
                <c:pt idx="341">
                  <c:v>53.526000000000003</c:v>
                </c:pt>
                <c:pt idx="342">
                  <c:v>54.798999999999999</c:v>
                </c:pt>
                <c:pt idx="343">
                  <c:v>54.283000000000001</c:v>
                </c:pt>
                <c:pt idx="344">
                  <c:v>55.226999999999997</c:v>
                </c:pt>
                <c:pt idx="345">
                  <c:v>56.243000000000002</c:v>
                </c:pt>
                <c:pt idx="346">
                  <c:v>55.414000000000001</c:v>
                </c:pt>
                <c:pt idx="347">
                  <c:v>55.718000000000004</c:v>
                </c:pt>
                <c:pt idx="348">
                  <c:v>54.655999999999999</c:v>
                </c:pt>
                <c:pt idx="349">
                  <c:v>53.588000000000001</c:v>
                </c:pt>
                <c:pt idx="350">
                  <c:v>55.936</c:v>
                </c:pt>
                <c:pt idx="351">
                  <c:v>54.768000000000001</c:v>
                </c:pt>
                <c:pt idx="352">
                  <c:v>54.396999999999998</c:v>
                </c:pt>
                <c:pt idx="353">
                  <c:v>54.445</c:v>
                </c:pt>
                <c:pt idx="354">
                  <c:v>54.59</c:v>
                </c:pt>
                <c:pt idx="355">
                  <c:v>53.832999999999998</c:v>
                </c:pt>
                <c:pt idx="356">
                  <c:v>55.973999999999997</c:v>
                </c:pt>
                <c:pt idx="357">
                  <c:v>56.296999999999997</c:v>
                </c:pt>
                <c:pt idx="358">
                  <c:v>56.01</c:v>
                </c:pt>
                <c:pt idx="359">
                  <c:v>54.677</c:v>
                </c:pt>
                <c:pt idx="360">
                  <c:v>53.76</c:v>
                </c:pt>
                <c:pt idx="361">
                  <c:v>53.348999999999997</c:v>
                </c:pt>
                <c:pt idx="362">
                  <c:v>53.875999999999998</c:v>
                </c:pt>
                <c:pt idx="363">
                  <c:v>54.107999999999997</c:v>
                </c:pt>
                <c:pt idx="364">
                  <c:v>52.607999999999997</c:v>
                </c:pt>
                <c:pt idx="365">
                  <c:v>52.826999999999998</c:v>
                </c:pt>
                <c:pt idx="366">
                  <c:v>52.883000000000003</c:v>
                </c:pt>
                <c:pt idx="367">
                  <c:v>52.908999999999999</c:v>
                </c:pt>
                <c:pt idx="368">
                  <c:v>55.877000000000002</c:v>
                </c:pt>
                <c:pt idx="369">
                  <c:v>56.768000000000001</c:v>
                </c:pt>
                <c:pt idx="370">
                  <c:v>55.524999999999999</c:v>
                </c:pt>
                <c:pt idx="371">
                  <c:v>53.953000000000003</c:v>
                </c:pt>
                <c:pt idx="372">
                  <c:v>52.994</c:v>
                </c:pt>
                <c:pt idx="373">
                  <c:v>53.069000000000003</c:v>
                </c:pt>
                <c:pt idx="374">
                  <c:v>52.429000000000002</c:v>
                </c:pt>
                <c:pt idx="375">
                  <c:v>53.259</c:v>
                </c:pt>
                <c:pt idx="376">
                  <c:v>51.005000000000003</c:v>
                </c:pt>
                <c:pt idx="377">
                  <c:v>47.171999999999997</c:v>
                </c:pt>
                <c:pt idx="378">
                  <c:v>47.24</c:v>
                </c:pt>
                <c:pt idx="379">
                  <c:v>46.728000000000002</c:v>
                </c:pt>
                <c:pt idx="380">
                  <c:v>49.582999999999998</c:v>
                </c:pt>
                <c:pt idx="381">
                  <c:v>47.014000000000003</c:v>
                </c:pt>
                <c:pt idx="382">
                  <c:v>49.189</c:v>
                </c:pt>
                <c:pt idx="383">
                  <c:v>49.488</c:v>
                </c:pt>
                <c:pt idx="384">
                  <c:v>47.890999999999998</c:v>
                </c:pt>
                <c:pt idx="385">
                  <c:v>47.819000000000003</c:v>
                </c:pt>
                <c:pt idx="386">
                  <c:v>46.52</c:v>
                </c:pt>
                <c:pt idx="387">
                  <c:v>46.716999999999999</c:v>
                </c:pt>
                <c:pt idx="388">
                  <c:v>45.91</c:v>
                </c:pt>
                <c:pt idx="389">
                  <c:v>46.228999999999999</c:v>
                </c:pt>
                <c:pt idx="390">
                  <c:v>45.973999999999997</c:v>
                </c:pt>
                <c:pt idx="391">
                  <c:v>46.878</c:v>
                </c:pt>
                <c:pt idx="392">
                  <c:v>49.372</c:v>
                </c:pt>
                <c:pt idx="393">
                  <c:v>49.87</c:v>
                </c:pt>
                <c:pt idx="394">
                  <c:v>45.753999999999998</c:v>
                </c:pt>
                <c:pt idx="395">
                  <c:v>47.546999999999997</c:v>
                </c:pt>
                <c:pt idx="396">
                  <c:v>46.264000000000003</c:v>
                </c:pt>
                <c:pt idx="397">
                  <c:v>48.683999999999997</c:v>
                </c:pt>
                <c:pt idx="398">
                  <c:v>51.753</c:v>
                </c:pt>
                <c:pt idx="399">
                  <c:v>48.572000000000003</c:v>
                </c:pt>
                <c:pt idx="400">
                  <c:v>48.838000000000001</c:v>
                </c:pt>
                <c:pt idx="401">
                  <c:v>47.506999999999998</c:v>
                </c:pt>
                <c:pt idx="402">
                  <c:v>48.286000000000001</c:v>
                </c:pt>
                <c:pt idx="403">
                  <c:v>47.893999999999998</c:v>
                </c:pt>
                <c:pt idx="404">
                  <c:v>47.899000000000001</c:v>
                </c:pt>
                <c:pt idx="405">
                  <c:v>48.524999999999999</c:v>
                </c:pt>
                <c:pt idx="406">
                  <c:v>49.682000000000002</c:v>
                </c:pt>
                <c:pt idx="407">
                  <c:v>48.969000000000001</c:v>
                </c:pt>
                <c:pt idx="408">
                  <c:v>50.988</c:v>
                </c:pt>
                <c:pt idx="409">
                  <c:v>51.793999999999997</c:v>
                </c:pt>
                <c:pt idx="410">
                  <c:v>52.997</c:v>
                </c:pt>
                <c:pt idx="411">
                  <c:v>53.759</c:v>
                </c:pt>
                <c:pt idx="412">
                  <c:v>53</c:v>
                </c:pt>
                <c:pt idx="413">
                  <c:v>54.124000000000002</c:v>
                </c:pt>
                <c:pt idx="414">
                  <c:v>54.277000000000001</c:v>
                </c:pt>
                <c:pt idx="415">
                  <c:v>52.741</c:v>
                </c:pt>
                <c:pt idx="416">
                  <c:v>50.607999999999997</c:v>
                </c:pt>
                <c:pt idx="417">
                  <c:v>49.42</c:v>
                </c:pt>
                <c:pt idx="418">
                  <c:v>49.963000000000001</c:v>
                </c:pt>
                <c:pt idx="419">
                  <c:v>51.95</c:v>
                </c:pt>
                <c:pt idx="420">
                  <c:v>52.686999999999998</c:v>
                </c:pt>
                <c:pt idx="421">
                  <c:v>53.161000000000001</c:v>
                </c:pt>
                <c:pt idx="422">
                  <c:v>53.677</c:v>
                </c:pt>
                <c:pt idx="423">
                  <c:v>54.1</c:v>
                </c:pt>
                <c:pt idx="424">
                  <c:v>52.085000000000001</c:v>
                </c:pt>
                <c:pt idx="425">
                  <c:v>52.722000000000001</c:v>
                </c:pt>
                <c:pt idx="426">
                  <c:v>52</c:v>
                </c:pt>
                <c:pt idx="427">
                  <c:v>52.606999999999999</c:v>
                </c:pt>
                <c:pt idx="428">
                  <c:v>53.348999999999997</c:v>
                </c:pt>
                <c:pt idx="429">
                  <c:v>53.487000000000002</c:v>
                </c:pt>
                <c:pt idx="430">
                  <c:v>53.277000000000001</c:v>
                </c:pt>
                <c:pt idx="431">
                  <c:v>52.015999999999998</c:v>
                </c:pt>
                <c:pt idx="432">
                  <c:v>52.557000000000002</c:v>
                </c:pt>
                <c:pt idx="433">
                  <c:v>50.966999999999999</c:v>
                </c:pt>
                <c:pt idx="434">
                  <c:v>51.170999999999999</c:v>
                </c:pt>
                <c:pt idx="435">
                  <c:v>50.38</c:v>
                </c:pt>
                <c:pt idx="436">
                  <c:v>50.991999999999997</c:v>
                </c:pt>
                <c:pt idx="437">
                  <c:v>49.616</c:v>
                </c:pt>
                <c:pt idx="438">
                  <c:v>49.142000000000003</c:v>
                </c:pt>
                <c:pt idx="439">
                  <c:v>45.578000000000003</c:v>
                </c:pt>
                <c:pt idx="440">
                  <c:v>47.545999999999999</c:v>
                </c:pt>
                <c:pt idx="441">
                  <c:v>50.441000000000003</c:v>
                </c:pt>
                <c:pt idx="442">
                  <c:v>49.037999999999997</c:v>
                </c:pt>
                <c:pt idx="443">
                  <c:v>48.134999999999998</c:v>
                </c:pt>
                <c:pt idx="444">
                  <c:v>49.537999999999997</c:v>
                </c:pt>
                <c:pt idx="445">
                  <c:v>48.985999999999997</c:v>
                </c:pt>
                <c:pt idx="446">
                  <c:v>46.863</c:v>
                </c:pt>
                <c:pt idx="447">
                  <c:v>48.756999999999998</c:v>
                </c:pt>
                <c:pt idx="448">
                  <c:v>49.545000000000002</c:v>
                </c:pt>
                <c:pt idx="449">
                  <c:v>48.957999999999998</c:v>
                </c:pt>
                <c:pt idx="450">
                  <c:v>49.027999999999999</c:v>
                </c:pt>
                <c:pt idx="451">
                  <c:v>51.003</c:v>
                </c:pt>
                <c:pt idx="452">
                  <c:v>50.790999999999997</c:v>
                </c:pt>
                <c:pt idx="453">
                  <c:v>52.716999999999999</c:v>
                </c:pt>
                <c:pt idx="454">
                  <c:v>52.656999999999996</c:v>
                </c:pt>
                <c:pt idx="455">
                  <c:v>51.045999999999999</c:v>
                </c:pt>
                <c:pt idx="456">
                  <c:v>52.116</c:v>
                </c:pt>
                <c:pt idx="457">
                  <c:v>52.014000000000003</c:v>
                </c:pt>
                <c:pt idx="458">
                  <c:v>52.558</c:v>
                </c:pt>
                <c:pt idx="459">
                  <c:v>52.531999999999996</c:v>
                </c:pt>
                <c:pt idx="460">
                  <c:v>50.459000000000003</c:v>
                </c:pt>
                <c:pt idx="461">
                  <c:v>51.686</c:v>
                </c:pt>
                <c:pt idx="462">
                  <c:v>51.570999999999998</c:v>
                </c:pt>
                <c:pt idx="463">
                  <c:v>52.098999999999997</c:v>
                </c:pt>
                <c:pt idx="464">
                  <c:v>53.03</c:v>
                </c:pt>
                <c:pt idx="465">
                  <c:v>51.125999999999998</c:v>
                </c:pt>
                <c:pt idx="466">
                  <c:v>50</c:v>
                </c:pt>
                <c:pt idx="467">
                  <c:v>49.674999999999997</c:v>
                </c:pt>
                <c:pt idx="468">
                  <c:v>50.113999999999997</c:v>
                </c:pt>
                <c:pt idx="469">
                  <c:v>52.368000000000002</c:v>
                </c:pt>
                <c:pt idx="470">
                  <c:v>47.585999999999999</c:v>
                </c:pt>
                <c:pt idx="471">
                  <c:v>46.046999999999997</c:v>
                </c:pt>
                <c:pt idx="472">
                  <c:v>45.764000000000003</c:v>
                </c:pt>
                <c:pt idx="473">
                  <c:v>46.375</c:v>
                </c:pt>
                <c:pt idx="474">
                  <c:v>49.268999999999998</c:v>
                </c:pt>
                <c:pt idx="475">
                  <c:v>48.774999999999999</c:v>
                </c:pt>
                <c:pt idx="476">
                  <c:v>51.466999999999999</c:v>
                </c:pt>
                <c:pt idx="477">
                  <c:v>52.481999999999999</c:v>
                </c:pt>
                <c:pt idx="478">
                  <c:v>52.518000000000001</c:v>
                </c:pt>
                <c:pt idx="479">
                  <c:v>52.094000000000001</c:v>
                </c:pt>
                <c:pt idx="480">
                  <c:v>50.527999999999999</c:v>
                </c:pt>
                <c:pt idx="481">
                  <c:v>49.207000000000001</c:v>
                </c:pt>
                <c:pt idx="482">
                  <c:v>51.034999999999997</c:v>
                </c:pt>
                <c:pt idx="483">
                  <c:v>49.722000000000001</c:v>
                </c:pt>
                <c:pt idx="484">
                  <c:v>51.591999999999999</c:v>
                </c:pt>
                <c:pt idx="485">
                  <c:v>51.584000000000003</c:v>
                </c:pt>
                <c:pt idx="486">
                  <c:v>51.183999999999997</c:v>
                </c:pt>
                <c:pt idx="487">
                  <c:v>49.893000000000001</c:v>
                </c:pt>
                <c:pt idx="488">
                  <c:v>49.453000000000003</c:v>
                </c:pt>
                <c:pt idx="489">
                  <c:v>51.185000000000002</c:v>
                </c:pt>
                <c:pt idx="490">
                  <c:v>52.210999999999999</c:v>
                </c:pt>
                <c:pt idx="491">
                  <c:v>51.134999999999998</c:v>
                </c:pt>
                <c:pt idx="492">
                  <c:v>51.761000000000003</c:v>
                </c:pt>
                <c:pt idx="493">
                  <c:v>53.856000000000002</c:v>
                </c:pt>
                <c:pt idx="494">
                  <c:v>52.942999999999998</c:v>
                </c:pt>
                <c:pt idx="495">
                  <c:v>54.121000000000002</c:v>
                </c:pt>
                <c:pt idx="496">
                  <c:v>54.06</c:v>
                </c:pt>
                <c:pt idx="497">
                  <c:v>54.404000000000003</c:v>
                </c:pt>
                <c:pt idx="498">
                  <c:v>53.872999999999998</c:v>
                </c:pt>
                <c:pt idx="499">
                  <c:v>53.511000000000003</c:v>
                </c:pt>
                <c:pt idx="500">
                  <c:v>53.987000000000002</c:v>
                </c:pt>
                <c:pt idx="501">
                  <c:v>51.896000000000001</c:v>
                </c:pt>
                <c:pt idx="502">
                  <c:v>51.359000000000002</c:v>
                </c:pt>
                <c:pt idx="503">
                  <c:v>52.131999999999998</c:v>
                </c:pt>
                <c:pt idx="504">
                  <c:v>53.838999999999999</c:v>
                </c:pt>
                <c:pt idx="505">
                  <c:v>52.695999999999998</c:v>
                </c:pt>
                <c:pt idx="506">
                  <c:v>53.457000000000001</c:v>
                </c:pt>
                <c:pt idx="507">
                  <c:v>52.487000000000002</c:v>
                </c:pt>
                <c:pt idx="508">
                  <c:v>50.661000000000001</c:v>
                </c:pt>
                <c:pt idx="509">
                  <c:v>52.286000000000001</c:v>
                </c:pt>
                <c:pt idx="510">
                  <c:v>54.536999999999999</c:v>
                </c:pt>
                <c:pt idx="511">
                  <c:v>54.265999999999998</c:v>
                </c:pt>
                <c:pt idx="512">
                  <c:v>49.972000000000001</c:v>
                </c:pt>
                <c:pt idx="513">
                  <c:v>49.329000000000001</c:v>
                </c:pt>
                <c:pt idx="514">
                  <c:v>49.7</c:v>
                </c:pt>
                <c:pt idx="515">
                  <c:v>51.25</c:v>
                </c:pt>
                <c:pt idx="516">
                  <c:v>49.473999999999997</c:v>
                </c:pt>
                <c:pt idx="517">
                  <c:v>50.771999999999998</c:v>
                </c:pt>
                <c:pt idx="518">
                  <c:v>50.872999999999998</c:v>
                </c:pt>
                <c:pt idx="519">
                  <c:v>50.996000000000002</c:v>
                </c:pt>
                <c:pt idx="520">
                  <c:v>48.058</c:v>
                </c:pt>
                <c:pt idx="521">
                  <c:v>51.021999999999998</c:v>
                </c:pt>
                <c:pt idx="522">
                  <c:v>50.042000000000002</c:v>
                </c:pt>
                <c:pt idx="523">
                  <c:v>51.347000000000001</c:v>
                </c:pt>
                <c:pt idx="524">
                  <c:v>51.673000000000002</c:v>
                </c:pt>
                <c:pt idx="525">
                  <c:v>53.554000000000002</c:v>
                </c:pt>
                <c:pt idx="526">
                  <c:v>54.38</c:v>
                </c:pt>
                <c:pt idx="527">
                  <c:v>52.463000000000001</c:v>
                </c:pt>
                <c:pt idx="528">
                  <c:v>52.232999999999997</c:v>
                </c:pt>
                <c:pt idx="529">
                  <c:v>51.575000000000003</c:v>
                </c:pt>
                <c:pt idx="530">
                  <c:v>50.287999999999997</c:v>
                </c:pt>
                <c:pt idx="531">
                  <c:v>51.009</c:v>
                </c:pt>
                <c:pt idx="532">
                  <c:v>50.878999999999998</c:v>
                </c:pt>
                <c:pt idx="533">
                  <c:v>51.542000000000002</c:v>
                </c:pt>
                <c:pt idx="534">
                  <c:v>53.046999999999997</c:v>
                </c:pt>
                <c:pt idx="535">
                  <c:v>52.076999999999998</c:v>
                </c:pt>
                <c:pt idx="536">
                  <c:v>50.543999999999997</c:v>
                </c:pt>
                <c:pt idx="537">
                  <c:v>50.253999999999998</c:v>
                </c:pt>
                <c:pt idx="538">
                  <c:v>50.753</c:v>
                </c:pt>
                <c:pt idx="539">
                  <c:v>52.981000000000002</c:v>
                </c:pt>
                <c:pt idx="540">
                  <c:v>52.012999999999998</c:v>
                </c:pt>
                <c:pt idx="541">
                  <c:v>52.378999999999998</c:v>
                </c:pt>
                <c:pt idx="542">
                  <c:v>50.134</c:v>
                </c:pt>
                <c:pt idx="543">
                  <c:v>50.264000000000003</c:v>
                </c:pt>
                <c:pt idx="544">
                  <c:v>51.86</c:v>
                </c:pt>
                <c:pt idx="545">
                  <c:v>52.618000000000002</c:v>
                </c:pt>
                <c:pt idx="546">
                  <c:v>52.95</c:v>
                </c:pt>
                <c:pt idx="547">
                  <c:v>51.037999999999997</c:v>
                </c:pt>
                <c:pt idx="548">
                  <c:v>50.122</c:v>
                </c:pt>
                <c:pt idx="549">
                  <c:v>49.046999999999997</c:v>
                </c:pt>
                <c:pt idx="550">
                  <c:v>49.305</c:v>
                </c:pt>
                <c:pt idx="551">
                  <c:v>49.744</c:v>
                </c:pt>
                <c:pt idx="552">
                  <c:v>50.622999999999998</c:v>
                </c:pt>
                <c:pt idx="553">
                  <c:v>51.366999999999997</c:v>
                </c:pt>
                <c:pt idx="554">
                  <c:v>51.720999999999997</c:v>
                </c:pt>
                <c:pt idx="555">
                  <c:v>51.28</c:v>
                </c:pt>
                <c:pt idx="556">
                  <c:v>52.441000000000003</c:v>
                </c:pt>
                <c:pt idx="557">
                  <c:v>52.942999999999998</c:v>
                </c:pt>
                <c:pt idx="558">
                  <c:v>53.115000000000002</c:v>
                </c:pt>
                <c:pt idx="559">
                  <c:v>55.965000000000003</c:v>
                </c:pt>
                <c:pt idx="560">
                  <c:v>54.093000000000004</c:v>
                </c:pt>
                <c:pt idx="561">
                  <c:v>53.143999999999998</c:v>
                </c:pt>
                <c:pt idx="562">
                  <c:v>51.814999999999998</c:v>
                </c:pt>
                <c:pt idx="563">
                  <c:v>53.012</c:v>
                </c:pt>
                <c:pt idx="564">
                  <c:v>55.369</c:v>
                </c:pt>
                <c:pt idx="565">
                  <c:v>53.841000000000001</c:v>
                </c:pt>
                <c:pt idx="566">
                  <c:v>53.564999999999998</c:v>
                </c:pt>
                <c:pt idx="567">
                  <c:v>51.252000000000002</c:v>
                </c:pt>
                <c:pt idx="568">
                  <c:v>52.454999999999998</c:v>
                </c:pt>
                <c:pt idx="569">
                  <c:v>53.905999999999999</c:v>
                </c:pt>
                <c:pt idx="570">
                  <c:v>52.997999999999998</c:v>
                </c:pt>
                <c:pt idx="571">
                  <c:v>54.04</c:v>
                </c:pt>
                <c:pt idx="572">
                  <c:v>54.905999999999999</c:v>
                </c:pt>
                <c:pt idx="573">
                  <c:v>56.295999999999999</c:v>
                </c:pt>
                <c:pt idx="574">
                  <c:v>55.783999999999999</c:v>
                </c:pt>
                <c:pt idx="575">
                  <c:v>56.146000000000001</c:v>
                </c:pt>
                <c:pt idx="576">
                  <c:v>56.137999999999998</c:v>
                </c:pt>
                <c:pt idx="577">
                  <c:v>54.195</c:v>
                </c:pt>
                <c:pt idx="578">
                  <c:v>53.723999999999997</c:v>
                </c:pt>
                <c:pt idx="579">
                  <c:v>54.84</c:v>
                </c:pt>
                <c:pt idx="580">
                  <c:v>51.012</c:v>
                </c:pt>
                <c:pt idx="581">
                  <c:v>52.715000000000003</c:v>
                </c:pt>
                <c:pt idx="582">
                  <c:v>53.768999999999998</c:v>
                </c:pt>
                <c:pt idx="583">
                  <c:v>53.055</c:v>
                </c:pt>
                <c:pt idx="584">
                  <c:v>53.765000000000001</c:v>
                </c:pt>
                <c:pt idx="585">
                  <c:v>55.034999999999997</c:v>
                </c:pt>
                <c:pt idx="586">
                  <c:v>56.03</c:v>
                </c:pt>
                <c:pt idx="587">
                  <c:v>55.723999999999997</c:v>
                </c:pt>
                <c:pt idx="588">
                  <c:v>54.558999999999997</c:v>
                </c:pt>
                <c:pt idx="589">
                  <c:v>54.82</c:v>
                </c:pt>
                <c:pt idx="590">
                  <c:v>51.381</c:v>
                </c:pt>
                <c:pt idx="591">
                  <c:v>51.478999999999999</c:v>
                </c:pt>
                <c:pt idx="592">
                  <c:v>52.110999999999997</c:v>
                </c:pt>
                <c:pt idx="593">
                  <c:v>52.323999999999998</c:v>
                </c:pt>
                <c:pt idx="594">
                  <c:v>53.893000000000001</c:v>
                </c:pt>
                <c:pt idx="595">
                  <c:v>52.972000000000001</c:v>
                </c:pt>
                <c:pt idx="596">
                  <c:v>51.323999999999998</c:v>
                </c:pt>
                <c:pt idx="597">
                  <c:v>50.466999999999999</c:v>
                </c:pt>
                <c:pt idx="598">
                  <c:v>50.322000000000003</c:v>
                </c:pt>
                <c:pt idx="599">
                  <c:v>50.067</c:v>
                </c:pt>
                <c:pt idx="600">
                  <c:v>51.073999999999998</c:v>
                </c:pt>
                <c:pt idx="601">
                  <c:v>51.302</c:v>
                </c:pt>
                <c:pt idx="602">
                  <c:v>51.100999999999999</c:v>
                </c:pt>
              </c:numCache>
            </c:numRef>
          </c:xVal>
          <c:yVal>
            <c:numRef>
              <c:f>Sheet1!$S$2:$S$604</c:f>
              <c:numCache>
                <c:formatCode>General</c:formatCode>
                <c:ptCount val="603"/>
                <c:pt idx="3">
                  <c:v>33.082999999999998</c:v>
                </c:pt>
                <c:pt idx="4">
                  <c:v>34.292999999999999</c:v>
                </c:pt>
                <c:pt idx="5">
                  <c:v>31.081</c:v>
                </c:pt>
                <c:pt idx="6">
                  <c:v>33.555999999999997</c:v>
                </c:pt>
                <c:pt idx="7">
                  <c:v>31.120999999999999</c:v>
                </c:pt>
                <c:pt idx="8">
                  <c:v>34.247999999999998</c:v>
                </c:pt>
                <c:pt idx="9">
                  <c:v>35.210999999999999</c:v>
                </c:pt>
                <c:pt idx="10">
                  <c:v>34.890999999999998</c:v>
                </c:pt>
                <c:pt idx="11">
                  <c:v>33.399000000000001</c:v>
                </c:pt>
                <c:pt idx="12">
                  <c:v>31.158999999999999</c:v>
                </c:pt>
                <c:pt idx="13">
                  <c:v>31.257999999999999</c:v>
                </c:pt>
                <c:pt idx="14">
                  <c:v>32.825000000000003</c:v>
                </c:pt>
                <c:pt idx="15">
                  <c:v>31.530999999999999</c:v>
                </c:pt>
                <c:pt idx="16">
                  <c:v>33.651000000000003</c:v>
                </c:pt>
                <c:pt idx="17">
                  <c:v>31.152999999999999</c:v>
                </c:pt>
                <c:pt idx="18">
                  <c:v>30.481000000000002</c:v>
                </c:pt>
                <c:pt idx="19">
                  <c:v>32.39</c:v>
                </c:pt>
                <c:pt idx="20">
                  <c:v>32.697000000000003</c:v>
                </c:pt>
                <c:pt idx="21">
                  <c:v>32.064</c:v>
                </c:pt>
                <c:pt idx="22">
                  <c:v>28.263999999999999</c:v>
                </c:pt>
                <c:pt idx="23">
                  <c:v>28.785</c:v>
                </c:pt>
                <c:pt idx="24">
                  <c:v>35.329000000000001</c:v>
                </c:pt>
                <c:pt idx="25">
                  <c:v>34.384999999999998</c:v>
                </c:pt>
                <c:pt idx="26">
                  <c:v>34.557000000000002</c:v>
                </c:pt>
                <c:pt idx="27">
                  <c:v>34.029000000000003</c:v>
                </c:pt>
                <c:pt idx="28">
                  <c:v>36.698</c:v>
                </c:pt>
                <c:pt idx="29">
                  <c:v>37.155000000000001</c:v>
                </c:pt>
                <c:pt idx="30">
                  <c:v>36.378999999999998</c:v>
                </c:pt>
                <c:pt idx="31">
                  <c:v>34.073</c:v>
                </c:pt>
                <c:pt idx="32">
                  <c:v>34.067999999999998</c:v>
                </c:pt>
                <c:pt idx="33">
                  <c:v>33.07</c:v>
                </c:pt>
                <c:pt idx="34">
                  <c:v>33.753</c:v>
                </c:pt>
                <c:pt idx="35">
                  <c:v>34.682000000000002</c:v>
                </c:pt>
                <c:pt idx="36">
                  <c:v>36.24</c:v>
                </c:pt>
                <c:pt idx="37">
                  <c:v>34.384999999999998</c:v>
                </c:pt>
                <c:pt idx="38">
                  <c:v>36.770000000000003</c:v>
                </c:pt>
                <c:pt idx="39">
                  <c:v>34.005000000000003</c:v>
                </c:pt>
                <c:pt idx="40">
                  <c:v>34.677</c:v>
                </c:pt>
                <c:pt idx="41">
                  <c:v>34.006</c:v>
                </c:pt>
                <c:pt idx="42">
                  <c:v>34.027000000000001</c:v>
                </c:pt>
                <c:pt idx="43">
                  <c:v>35.252000000000002</c:v>
                </c:pt>
                <c:pt idx="44">
                  <c:v>33.604999999999997</c:v>
                </c:pt>
                <c:pt idx="45">
                  <c:v>32.436</c:v>
                </c:pt>
                <c:pt idx="46">
                  <c:v>33.323</c:v>
                </c:pt>
                <c:pt idx="47">
                  <c:v>35.052999999999997</c:v>
                </c:pt>
                <c:pt idx="48">
                  <c:v>32.340000000000003</c:v>
                </c:pt>
                <c:pt idx="49">
                  <c:v>31.050999999999998</c:v>
                </c:pt>
                <c:pt idx="50">
                  <c:v>30.050999999999998</c:v>
                </c:pt>
                <c:pt idx="51">
                  <c:v>32.262999999999998</c:v>
                </c:pt>
                <c:pt idx="52">
                  <c:v>32.325000000000003</c:v>
                </c:pt>
                <c:pt idx="53">
                  <c:v>32.119</c:v>
                </c:pt>
                <c:pt idx="54">
                  <c:v>31.123000000000001</c:v>
                </c:pt>
                <c:pt idx="55">
                  <c:v>30.536999999999999</c:v>
                </c:pt>
                <c:pt idx="56">
                  <c:v>31.452000000000002</c:v>
                </c:pt>
                <c:pt idx="57">
                  <c:v>31.593</c:v>
                </c:pt>
                <c:pt idx="58">
                  <c:v>33.344000000000001</c:v>
                </c:pt>
                <c:pt idx="59">
                  <c:v>31.509</c:v>
                </c:pt>
                <c:pt idx="60">
                  <c:v>32.645000000000003</c:v>
                </c:pt>
                <c:pt idx="61">
                  <c:v>32.594000000000001</c:v>
                </c:pt>
                <c:pt idx="62">
                  <c:v>31.913</c:v>
                </c:pt>
                <c:pt idx="63">
                  <c:v>32.326999999999998</c:v>
                </c:pt>
                <c:pt idx="64">
                  <c:v>30.323</c:v>
                </c:pt>
                <c:pt idx="65">
                  <c:v>30.061</c:v>
                </c:pt>
                <c:pt idx="66">
                  <c:v>30.036999999999999</c:v>
                </c:pt>
                <c:pt idx="67">
                  <c:v>32.368000000000002</c:v>
                </c:pt>
                <c:pt idx="68">
                  <c:v>33.468000000000004</c:v>
                </c:pt>
                <c:pt idx="69">
                  <c:v>30.818999999999999</c:v>
                </c:pt>
                <c:pt idx="70">
                  <c:v>33.052</c:v>
                </c:pt>
                <c:pt idx="71">
                  <c:v>34.536999999999999</c:v>
                </c:pt>
                <c:pt idx="72">
                  <c:v>32.796999999999997</c:v>
                </c:pt>
                <c:pt idx="73">
                  <c:v>33.942999999999998</c:v>
                </c:pt>
                <c:pt idx="74">
                  <c:v>35.375999999999998</c:v>
                </c:pt>
                <c:pt idx="75">
                  <c:v>34.485999999999997</c:v>
                </c:pt>
                <c:pt idx="76">
                  <c:v>30.675999999999998</c:v>
                </c:pt>
                <c:pt idx="77">
                  <c:v>32.319000000000003</c:v>
                </c:pt>
                <c:pt idx="78">
                  <c:v>32.619</c:v>
                </c:pt>
                <c:pt idx="79">
                  <c:v>34.401000000000003</c:v>
                </c:pt>
                <c:pt idx="80">
                  <c:v>34.063000000000002</c:v>
                </c:pt>
                <c:pt idx="81">
                  <c:v>35.005000000000003</c:v>
                </c:pt>
                <c:pt idx="82">
                  <c:v>36.296999999999997</c:v>
                </c:pt>
                <c:pt idx="83">
                  <c:v>37.314999999999998</c:v>
                </c:pt>
                <c:pt idx="84">
                  <c:v>36.734000000000002</c:v>
                </c:pt>
                <c:pt idx="85">
                  <c:v>35.177999999999997</c:v>
                </c:pt>
                <c:pt idx="86">
                  <c:v>33.746000000000002</c:v>
                </c:pt>
                <c:pt idx="87">
                  <c:v>35.667000000000002</c:v>
                </c:pt>
                <c:pt idx="88">
                  <c:v>33.630000000000003</c:v>
                </c:pt>
                <c:pt idx="89">
                  <c:v>32.466000000000001</c:v>
                </c:pt>
                <c:pt idx="90">
                  <c:v>33.479999999999997</c:v>
                </c:pt>
                <c:pt idx="91">
                  <c:v>35.72</c:v>
                </c:pt>
                <c:pt idx="92">
                  <c:v>35.125999999999998</c:v>
                </c:pt>
                <c:pt idx="93">
                  <c:v>36.151000000000003</c:v>
                </c:pt>
                <c:pt idx="94">
                  <c:v>36.143000000000001</c:v>
                </c:pt>
                <c:pt idx="95">
                  <c:v>33.957999999999998</c:v>
                </c:pt>
                <c:pt idx="96">
                  <c:v>35.281999999999996</c:v>
                </c:pt>
                <c:pt idx="97">
                  <c:v>35.564999999999998</c:v>
                </c:pt>
                <c:pt idx="98">
                  <c:v>36.435000000000002</c:v>
                </c:pt>
                <c:pt idx="99">
                  <c:v>33.374000000000002</c:v>
                </c:pt>
                <c:pt idx="100">
                  <c:v>33.509</c:v>
                </c:pt>
                <c:pt idx="101">
                  <c:v>32.811</c:v>
                </c:pt>
                <c:pt idx="102">
                  <c:v>31.686</c:v>
                </c:pt>
                <c:pt idx="103">
                  <c:v>30.614999999999998</c:v>
                </c:pt>
                <c:pt idx="104">
                  <c:v>30.699000000000002</c:v>
                </c:pt>
                <c:pt idx="105">
                  <c:v>30.245000000000001</c:v>
                </c:pt>
                <c:pt idx="106">
                  <c:v>30.314</c:v>
                </c:pt>
                <c:pt idx="107">
                  <c:v>29.221</c:v>
                </c:pt>
                <c:pt idx="108">
                  <c:v>29.622</c:v>
                </c:pt>
                <c:pt idx="109">
                  <c:v>29.442</c:v>
                </c:pt>
                <c:pt idx="110">
                  <c:v>32.259</c:v>
                </c:pt>
                <c:pt idx="111">
                  <c:v>33.308999999999997</c:v>
                </c:pt>
                <c:pt idx="112">
                  <c:v>34.691000000000003</c:v>
                </c:pt>
                <c:pt idx="113">
                  <c:v>33.749000000000002</c:v>
                </c:pt>
                <c:pt idx="114">
                  <c:v>34.168999999999997</c:v>
                </c:pt>
                <c:pt idx="115">
                  <c:v>31.289000000000001</c:v>
                </c:pt>
                <c:pt idx="116">
                  <c:v>30.689</c:v>
                </c:pt>
                <c:pt idx="117">
                  <c:v>30.452000000000002</c:v>
                </c:pt>
                <c:pt idx="118">
                  <c:v>28.03</c:v>
                </c:pt>
                <c:pt idx="119">
                  <c:v>28.094000000000001</c:v>
                </c:pt>
                <c:pt idx="120">
                  <c:v>27.911000000000001</c:v>
                </c:pt>
                <c:pt idx="121">
                  <c:v>28.195</c:v>
                </c:pt>
                <c:pt idx="122">
                  <c:v>27.702000000000002</c:v>
                </c:pt>
                <c:pt idx="123">
                  <c:v>27.01</c:v>
                </c:pt>
                <c:pt idx="124">
                  <c:v>28.19</c:v>
                </c:pt>
                <c:pt idx="125">
                  <c:v>27.074999999999999</c:v>
                </c:pt>
                <c:pt idx="126">
                  <c:v>30.492000000000001</c:v>
                </c:pt>
                <c:pt idx="127">
                  <c:v>30.510999999999999</c:v>
                </c:pt>
                <c:pt idx="128">
                  <c:v>32.46</c:v>
                </c:pt>
                <c:pt idx="129">
                  <c:v>30.312000000000001</c:v>
                </c:pt>
                <c:pt idx="130">
                  <c:v>33.378</c:v>
                </c:pt>
                <c:pt idx="131">
                  <c:v>30.581</c:v>
                </c:pt>
                <c:pt idx="132">
                  <c:v>33.46</c:v>
                </c:pt>
                <c:pt idx="133">
                  <c:v>32.003999999999998</c:v>
                </c:pt>
                <c:pt idx="134">
                  <c:v>34.28</c:v>
                </c:pt>
                <c:pt idx="135">
                  <c:v>31.425000000000001</c:v>
                </c:pt>
                <c:pt idx="136">
                  <c:v>32.158000000000001</c:v>
                </c:pt>
                <c:pt idx="137">
                  <c:v>34.941000000000003</c:v>
                </c:pt>
                <c:pt idx="138">
                  <c:v>34.823999999999998</c:v>
                </c:pt>
                <c:pt idx="139">
                  <c:v>36.095999999999997</c:v>
                </c:pt>
                <c:pt idx="140">
                  <c:v>36.871000000000002</c:v>
                </c:pt>
                <c:pt idx="141">
                  <c:v>33.57</c:v>
                </c:pt>
                <c:pt idx="142">
                  <c:v>34.234999999999999</c:v>
                </c:pt>
                <c:pt idx="143">
                  <c:v>33.281999999999996</c:v>
                </c:pt>
                <c:pt idx="144">
                  <c:v>32.75</c:v>
                </c:pt>
                <c:pt idx="145">
                  <c:v>30.812000000000001</c:v>
                </c:pt>
                <c:pt idx="146">
                  <c:v>30.588999999999999</c:v>
                </c:pt>
                <c:pt idx="147">
                  <c:v>28.082000000000001</c:v>
                </c:pt>
                <c:pt idx="148">
                  <c:v>27.594000000000001</c:v>
                </c:pt>
                <c:pt idx="149">
                  <c:v>26.300999999999998</c:v>
                </c:pt>
                <c:pt idx="150">
                  <c:v>27.983000000000001</c:v>
                </c:pt>
                <c:pt idx="151">
                  <c:v>27.22</c:v>
                </c:pt>
                <c:pt idx="152">
                  <c:v>29.309000000000001</c:v>
                </c:pt>
                <c:pt idx="153">
                  <c:v>30.471</c:v>
                </c:pt>
                <c:pt idx="154">
                  <c:v>30.911000000000001</c:v>
                </c:pt>
                <c:pt idx="155">
                  <c:v>31.937999999999999</c:v>
                </c:pt>
                <c:pt idx="156">
                  <c:v>34.085000000000001</c:v>
                </c:pt>
                <c:pt idx="157">
                  <c:v>33.880000000000003</c:v>
                </c:pt>
                <c:pt idx="158">
                  <c:v>33.878</c:v>
                </c:pt>
                <c:pt idx="159">
                  <c:v>30.866</c:v>
                </c:pt>
                <c:pt idx="160">
                  <c:v>30.097000000000001</c:v>
                </c:pt>
                <c:pt idx="161">
                  <c:v>26.594000000000001</c:v>
                </c:pt>
                <c:pt idx="162">
                  <c:v>25.573</c:v>
                </c:pt>
                <c:pt idx="163">
                  <c:v>27.698</c:v>
                </c:pt>
                <c:pt idx="164">
                  <c:v>32.247</c:v>
                </c:pt>
                <c:pt idx="165">
                  <c:v>31.931000000000001</c:v>
                </c:pt>
                <c:pt idx="166">
                  <c:v>32.366</c:v>
                </c:pt>
                <c:pt idx="167">
                  <c:v>33.484000000000002</c:v>
                </c:pt>
                <c:pt idx="168">
                  <c:v>34.536999999999999</c:v>
                </c:pt>
                <c:pt idx="169">
                  <c:v>36.546999999999997</c:v>
                </c:pt>
                <c:pt idx="170">
                  <c:v>35.329000000000001</c:v>
                </c:pt>
                <c:pt idx="171">
                  <c:v>33.645000000000003</c:v>
                </c:pt>
                <c:pt idx="172">
                  <c:v>33.578000000000003</c:v>
                </c:pt>
                <c:pt idx="173">
                  <c:v>34.704000000000001</c:v>
                </c:pt>
                <c:pt idx="174">
                  <c:v>34.585000000000001</c:v>
                </c:pt>
                <c:pt idx="175">
                  <c:v>33.470999999999997</c:v>
                </c:pt>
                <c:pt idx="176">
                  <c:v>31.555</c:v>
                </c:pt>
                <c:pt idx="177">
                  <c:v>31.067</c:v>
                </c:pt>
                <c:pt idx="178">
                  <c:v>29.648</c:v>
                </c:pt>
                <c:pt idx="179">
                  <c:v>29.062999999999999</c:v>
                </c:pt>
                <c:pt idx="180">
                  <c:v>31.382999999999999</c:v>
                </c:pt>
                <c:pt idx="181">
                  <c:v>31.937999999999999</c:v>
                </c:pt>
                <c:pt idx="182">
                  <c:v>30.89</c:v>
                </c:pt>
                <c:pt idx="183">
                  <c:v>29.829000000000001</c:v>
                </c:pt>
                <c:pt idx="184">
                  <c:v>29.997</c:v>
                </c:pt>
                <c:pt idx="185">
                  <c:v>32.959000000000003</c:v>
                </c:pt>
                <c:pt idx="186">
                  <c:v>34.639000000000003</c:v>
                </c:pt>
                <c:pt idx="187">
                  <c:v>32.688000000000002</c:v>
                </c:pt>
                <c:pt idx="188">
                  <c:v>32.409999999999997</c:v>
                </c:pt>
                <c:pt idx="189">
                  <c:v>32.999000000000002</c:v>
                </c:pt>
                <c:pt idx="190">
                  <c:v>35.040999999999997</c:v>
                </c:pt>
                <c:pt idx="191">
                  <c:v>32.270000000000003</c:v>
                </c:pt>
                <c:pt idx="192">
                  <c:v>32.045999999999999</c:v>
                </c:pt>
                <c:pt idx="193">
                  <c:v>31.832999999999998</c:v>
                </c:pt>
                <c:pt idx="194">
                  <c:v>31.959</c:v>
                </c:pt>
                <c:pt idx="195">
                  <c:v>33.661999999999999</c:v>
                </c:pt>
                <c:pt idx="196">
                  <c:v>33.798000000000002</c:v>
                </c:pt>
                <c:pt idx="197">
                  <c:v>35.384999999999998</c:v>
                </c:pt>
                <c:pt idx="198">
                  <c:v>30.666</c:v>
                </c:pt>
                <c:pt idx="199">
                  <c:v>33.396999999999998</c:v>
                </c:pt>
                <c:pt idx="200">
                  <c:v>32.106999999999999</c:v>
                </c:pt>
                <c:pt idx="201">
                  <c:v>33.212000000000003</c:v>
                </c:pt>
                <c:pt idx="202">
                  <c:v>33.43</c:v>
                </c:pt>
                <c:pt idx="203">
                  <c:v>35.222999999999999</c:v>
                </c:pt>
                <c:pt idx="204">
                  <c:v>32.884999999999998</c:v>
                </c:pt>
                <c:pt idx="205">
                  <c:v>33.033000000000001</c:v>
                </c:pt>
                <c:pt idx="206">
                  <c:v>32.198999999999998</c:v>
                </c:pt>
                <c:pt idx="207">
                  <c:v>34.787999999999997</c:v>
                </c:pt>
                <c:pt idx="208">
                  <c:v>33.758000000000003</c:v>
                </c:pt>
                <c:pt idx="209">
                  <c:v>34.164000000000001</c:v>
                </c:pt>
                <c:pt idx="210">
                  <c:v>32.213000000000001</c:v>
                </c:pt>
                <c:pt idx="211">
                  <c:v>30.622</c:v>
                </c:pt>
                <c:pt idx="212">
                  <c:v>29.937000000000001</c:v>
                </c:pt>
                <c:pt idx="213">
                  <c:v>28.890999999999998</c:v>
                </c:pt>
                <c:pt idx="214">
                  <c:v>31.661000000000001</c:v>
                </c:pt>
                <c:pt idx="215">
                  <c:v>30.486000000000001</c:v>
                </c:pt>
                <c:pt idx="216">
                  <c:v>32.408000000000001</c:v>
                </c:pt>
                <c:pt idx="217">
                  <c:v>31.742999999999999</c:v>
                </c:pt>
                <c:pt idx="218">
                  <c:v>35.167999999999999</c:v>
                </c:pt>
                <c:pt idx="219">
                  <c:v>35.145000000000003</c:v>
                </c:pt>
                <c:pt idx="220">
                  <c:v>33.777000000000001</c:v>
                </c:pt>
                <c:pt idx="221">
                  <c:v>31.135999999999999</c:v>
                </c:pt>
                <c:pt idx="222">
                  <c:v>31.116</c:v>
                </c:pt>
                <c:pt idx="223">
                  <c:v>30.716999999999999</c:v>
                </c:pt>
                <c:pt idx="224">
                  <c:v>28.503</c:v>
                </c:pt>
                <c:pt idx="225">
                  <c:v>29.908999999999999</c:v>
                </c:pt>
                <c:pt idx="226">
                  <c:v>28.204000000000001</c:v>
                </c:pt>
                <c:pt idx="227">
                  <c:v>29.853000000000002</c:v>
                </c:pt>
                <c:pt idx="228">
                  <c:v>30.501000000000001</c:v>
                </c:pt>
                <c:pt idx="229">
                  <c:v>30.88</c:v>
                </c:pt>
                <c:pt idx="230">
                  <c:v>30.376999999999999</c:v>
                </c:pt>
                <c:pt idx="231">
                  <c:v>29.376000000000001</c:v>
                </c:pt>
                <c:pt idx="232">
                  <c:v>31.6</c:v>
                </c:pt>
                <c:pt idx="233">
                  <c:v>30.9</c:v>
                </c:pt>
                <c:pt idx="234">
                  <c:v>27.582999999999998</c:v>
                </c:pt>
                <c:pt idx="235">
                  <c:v>27.853000000000002</c:v>
                </c:pt>
                <c:pt idx="236">
                  <c:v>29.446000000000002</c:v>
                </c:pt>
                <c:pt idx="237">
                  <c:v>27.21</c:v>
                </c:pt>
                <c:pt idx="238">
                  <c:v>26.521000000000001</c:v>
                </c:pt>
                <c:pt idx="239">
                  <c:v>27.684000000000001</c:v>
                </c:pt>
                <c:pt idx="240">
                  <c:v>28.256</c:v>
                </c:pt>
                <c:pt idx="241">
                  <c:v>27.738</c:v>
                </c:pt>
                <c:pt idx="242">
                  <c:v>28.378</c:v>
                </c:pt>
                <c:pt idx="243">
                  <c:v>28.036999999999999</c:v>
                </c:pt>
                <c:pt idx="244">
                  <c:v>26.532</c:v>
                </c:pt>
                <c:pt idx="245">
                  <c:v>27.251999999999999</c:v>
                </c:pt>
                <c:pt idx="246">
                  <c:v>27.786000000000001</c:v>
                </c:pt>
                <c:pt idx="247">
                  <c:v>28.611999999999998</c:v>
                </c:pt>
                <c:pt idx="248">
                  <c:v>28.600999999999999</c:v>
                </c:pt>
                <c:pt idx="249">
                  <c:v>28.899000000000001</c:v>
                </c:pt>
                <c:pt idx="250">
                  <c:v>28.234000000000002</c:v>
                </c:pt>
                <c:pt idx="251">
                  <c:v>30.844999999999999</c:v>
                </c:pt>
                <c:pt idx="252">
                  <c:v>28.93</c:v>
                </c:pt>
                <c:pt idx="253">
                  <c:v>30.093</c:v>
                </c:pt>
                <c:pt idx="254">
                  <c:v>31.097000000000001</c:v>
                </c:pt>
                <c:pt idx="255">
                  <c:v>31.786000000000001</c:v>
                </c:pt>
                <c:pt idx="256">
                  <c:v>28.7</c:v>
                </c:pt>
                <c:pt idx="257">
                  <c:v>30.428000000000001</c:v>
                </c:pt>
                <c:pt idx="258">
                  <c:v>31.221</c:v>
                </c:pt>
                <c:pt idx="259">
                  <c:v>30.99</c:v>
                </c:pt>
                <c:pt idx="260">
                  <c:v>28.417000000000002</c:v>
                </c:pt>
                <c:pt idx="261">
                  <c:v>29.222000000000001</c:v>
                </c:pt>
                <c:pt idx="262">
                  <c:v>29.074999999999999</c:v>
                </c:pt>
                <c:pt idx="263">
                  <c:v>29.24</c:v>
                </c:pt>
                <c:pt idx="264">
                  <c:v>28.277000000000001</c:v>
                </c:pt>
                <c:pt idx="265">
                  <c:v>27.047000000000001</c:v>
                </c:pt>
                <c:pt idx="266">
                  <c:v>24.638000000000002</c:v>
                </c:pt>
                <c:pt idx="267">
                  <c:v>25.114000000000001</c:v>
                </c:pt>
                <c:pt idx="268">
                  <c:v>28.579000000000001</c:v>
                </c:pt>
                <c:pt idx="269">
                  <c:v>31.236999999999998</c:v>
                </c:pt>
                <c:pt idx="270">
                  <c:v>31.45</c:v>
                </c:pt>
                <c:pt idx="271">
                  <c:v>29.338999999999999</c:v>
                </c:pt>
                <c:pt idx="272">
                  <c:v>31.064</c:v>
                </c:pt>
                <c:pt idx="273">
                  <c:v>31.183</c:v>
                </c:pt>
                <c:pt idx="274">
                  <c:v>32.719000000000001</c:v>
                </c:pt>
                <c:pt idx="275">
                  <c:v>33.417000000000002</c:v>
                </c:pt>
                <c:pt idx="276">
                  <c:v>32.588000000000001</c:v>
                </c:pt>
                <c:pt idx="277">
                  <c:v>32.796999999999997</c:v>
                </c:pt>
                <c:pt idx="278">
                  <c:v>33.433999999999997</c:v>
                </c:pt>
                <c:pt idx="279">
                  <c:v>33.597999999999999</c:v>
                </c:pt>
                <c:pt idx="280">
                  <c:v>33.014000000000003</c:v>
                </c:pt>
                <c:pt idx="281">
                  <c:v>31.966999999999999</c:v>
                </c:pt>
                <c:pt idx="282">
                  <c:v>32.786000000000001</c:v>
                </c:pt>
                <c:pt idx="283">
                  <c:v>33.026000000000003</c:v>
                </c:pt>
                <c:pt idx="284">
                  <c:v>33.127000000000002</c:v>
                </c:pt>
                <c:pt idx="285">
                  <c:v>32.886000000000003</c:v>
                </c:pt>
                <c:pt idx="286">
                  <c:v>32.287999999999997</c:v>
                </c:pt>
                <c:pt idx="287">
                  <c:v>28.954999999999998</c:v>
                </c:pt>
                <c:pt idx="288">
                  <c:v>30.628</c:v>
                </c:pt>
                <c:pt idx="289">
                  <c:v>28.468</c:v>
                </c:pt>
                <c:pt idx="290">
                  <c:v>29.279</c:v>
                </c:pt>
                <c:pt idx="291">
                  <c:v>29.170999999999999</c:v>
                </c:pt>
                <c:pt idx="292">
                  <c:v>32.31</c:v>
                </c:pt>
                <c:pt idx="293">
                  <c:v>32.624000000000002</c:v>
                </c:pt>
                <c:pt idx="294">
                  <c:v>28.786999999999999</c:v>
                </c:pt>
                <c:pt idx="295">
                  <c:v>29.13</c:v>
                </c:pt>
                <c:pt idx="296">
                  <c:v>28.311</c:v>
                </c:pt>
                <c:pt idx="297">
                  <c:v>27.76</c:v>
                </c:pt>
                <c:pt idx="298">
                  <c:v>29.027000000000001</c:v>
                </c:pt>
                <c:pt idx="299">
                  <c:v>28.440999999999999</c:v>
                </c:pt>
                <c:pt idx="300">
                  <c:v>28.114999999999998</c:v>
                </c:pt>
                <c:pt idx="301">
                  <c:v>31.457999999999998</c:v>
                </c:pt>
                <c:pt idx="302">
                  <c:v>29.664000000000001</c:v>
                </c:pt>
                <c:pt idx="303">
                  <c:v>31.213000000000001</c:v>
                </c:pt>
                <c:pt idx="304">
                  <c:v>32.003999999999998</c:v>
                </c:pt>
                <c:pt idx="305">
                  <c:v>29.05</c:v>
                </c:pt>
                <c:pt idx="306">
                  <c:v>31.192</c:v>
                </c:pt>
                <c:pt idx="307">
                  <c:v>33.482999999999997</c:v>
                </c:pt>
                <c:pt idx="308">
                  <c:v>35.183999999999997</c:v>
                </c:pt>
                <c:pt idx="309">
                  <c:v>37.835000000000001</c:v>
                </c:pt>
                <c:pt idx="310">
                  <c:v>36.707000000000001</c:v>
                </c:pt>
                <c:pt idx="311">
                  <c:v>34.155999999999999</c:v>
                </c:pt>
                <c:pt idx="312">
                  <c:v>34.813000000000002</c:v>
                </c:pt>
                <c:pt idx="313">
                  <c:v>34.338000000000001</c:v>
                </c:pt>
                <c:pt idx="314">
                  <c:v>35.872</c:v>
                </c:pt>
                <c:pt idx="315">
                  <c:v>36.53</c:v>
                </c:pt>
                <c:pt idx="316">
                  <c:v>35.447000000000003</c:v>
                </c:pt>
                <c:pt idx="317">
                  <c:v>35.616999999999997</c:v>
                </c:pt>
                <c:pt idx="318">
                  <c:v>35.054000000000002</c:v>
                </c:pt>
                <c:pt idx="319">
                  <c:v>36.475999999999999</c:v>
                </c:pt>
                <c:pt idx="320">
                  <c:v>35.83</c:v>
                </c:pt>
                <c:pt idx="321">
                  <c:v>31.440999999999999</c:v>
                </c:pt>
                <c:pt idx="322">
                  <c:v>31.376999999999999</c:v>
                </c:pt>
                <c:pt idx="323">
                  <c:v>32.779000000000003</c:v>
                </c:pt>
                <c:pt idx="324">
                  <c:v>31.866</c:v>
                </c:pt>
                <c:pt idx="325">
                  <c:v>33.457999999999998</c:v>
                </c:pt>
                <c:pt idx="326">
                  <c:v>32.451999999999998</c:v>
                </c:pt>
                <c:pt idx="327">
                  <c:v>30.385000000000002</c:v>
                </c:pt>
                <c:pt idx="328">
                  <c:v>30.905000000000001</c:v>
                </c:pt>
                <c:pt idx="329">
                  <c:v>33.215000000000003</c:v>
                </c:pt>
                <c:pt idx="330">
                  <c:v>34.265999999999998</c:v>
                </c:pt>
                <c:pt idx="331">
                  <c:v>33.869999999999997</c:v>
                </c:pt>
                <c:pt idx="332">
                  <c:v>31.276</c:v>
                </c:pt>
                <c:pt idx="333">
                  <c:v>30.488</c:v>
                </c:pt>
                <c:pt idx="334">
                  <c:v>30.79</c:v>
                </c:pt>
                <c:pt idx="335">
                  <c:v>31.532</c:v>
                </c:pt>
                <c:pt idx="336">
                  <c:v>29.321999999999999</c:v>
                </c:pt>
                <c:pt idx="337">
                  <c:v>29.05</c:v>
                </c:pt>
                <c:pt idx="338">
                  <c:v>29.137</c:v>
                </c:pt>
                <c:pt idx="339">
                  <c:v>31.608000000000001</c:v>
                </c:pt>
                <c:pt idx="340">
                  <c:v>33.881</c:v>
                </c:pt>
                <c:pt idx="341">
                  <c:v>35.494999999999997</c:v>
                </c:pt>
                <c:pt idx="342">
                  <c:v>35.281999999999996</c:v>
                </c:pt>
                <c:pt idx="343">
                  <c:v>33.241</c:v>
                </c:pt>
                <c:pt idx="344">
                  <c:v>33.878</c:v>
                </c:pt>
                <c:pt idx="345">
                  <c:v>36.223999999999997</c:v>
                </c:pt>
                <c:pt idx="346">
                  <c:v>33.936999999999998</c:v>
                </c:pt>
                <c:pt idx="347">
                  <c:v>30.881</c:v>
                </c:pt>
                <c:pt idx="348">
                  <c:v>29.975999999999999</c:v>
                </c:pt>
                <c:pt idx="349">
                  <c:v>30.702000000000002</c:v>
                </c:pt>
                <c:pt idx="350">
                  <c:v>33.646999999999998</c:v>
                </c:pt>
                <c:pt idx="351">
                  <c:v>30.713000000000001</c:v>
                </c:pt>
                <c:pt idx="352">
                  <c:v>30.247</c:v>
                </c:pt>
                <c:pt idx="353">
                  <c:v>29.523</c:v>
                </c:pt>
                <c:pt idx="354">
                  <c:v>30.481999999999999</c:v>
                </c:pt>
                <c:pt idx="355">
                  <c:v>30.332999999999998</c:v>
                </c:pt>
                <c:pt idx="356">
                  <c:v>33.134999999999998</c:v>
                </c:pt>
                <c:pt idx="357">
                  <c:v>33.475999999999999</c:v>
                </c:pt>
                <c:pt idx="358">
                  <c:v>34.688000000000002</c:v>
                </c:pt>
                <c:pt idx="359">
                  <c:v>33.338000000000001</c:v>
                </c:pt>
                <c:pt idx="360">
                  <c:v>30.952999999999999</c:v>
                </c:pt>
                <c:pt idx="361">
                  <c:v>31.074000000000002</c:v>
                </c:pt>
                <c:pt idx="362">
                  <c:v>32.683</c:v>
                </c:pt>
                <c:pt idx="363">
                  <c:v>33.392000000000003</c:v>
                </c:pt>
                <c:pt idx="364">
                  <c:v>31.434000000000001</c:v>
                </c:pt>
                <c:pt idx="365">
                  <c:v>31.593</c:v>
                </c:pt>
                <c:pt idx="366">
                  <c:v>30.068000000000001</c:v>
                </c:pt>
                <c:pt idx="367">
                  <c:v>30.638000000000002</c:v>
                </c:pt>
                <c:pt idx="368">
                  <c:v>31.295000000000002</c:v>
                </c:pt>
                <c:pt idx="369">
                  <c:v>32.39</c:v>
                </c:pt>
                <c:pt idx="370">
                  <c:v>33.011000000000003</c:v>
                </c:pt>
                <c:pt idx="371">
                  <c:v>32.555</c:v>
                </c:pt>
                <c:pt idx="372">
                  <c:v>31.68</c:v>
                </c:pt>
                <c:pt idx="373">
                  <c:v>32.944000000000003</c:v>
                </c:pt>
                <c:pt idx="374">
                  <c:v>32.165999999999997</c:v>
                </c:pt>
                <c:pt idx="375">
                  <c:v>32.524000000000001</c:v>
                </c:pt>
                <c:pt idx="376">
                  <c:v>31.94</c:v>
                </c:pt>
                <c:pt idx="377">
                  <c:v>29.805</c:v>
                </c:pt>
                <c:pt idx="378">
                  <c:v>30.632000000000001</c:v>
                </c:pt>
                <c:pt idx="379">
                  <c:v>33.006</c:v>
                </c:pt>
                <c:pt idx="380">
                  <c:v>32.755000000000003</c:v>
                </c:pt>
                <c:pt idx="381">
                  <c:v>31.405999999999999</c:v>
                </c:pt>
                <c:pt idx="382">
                  <c:v>33.232999999999997</c:v>
                </c:pt>
                <c:pt idx="383">
                  <c:v>32.197000000000003</c:v>
                </c:pt>
                <c:pt idx="384">
                  <c:v>30.257000000000001</c:v>
                </c:pt>
                <c:pt idx="385">
                  <c:v>29.986000000000001</c:v>
                </c:pt>
                <c:pt idx="386">
                  <c:v>29.227</c:v>
                </c:pt>
                <c:pt idx="387">
                  <c:v>28.783999999999999</c:v>
                </c:pt>
                <c:pt idx="388">
                  <c:v>27.866</c:v>
                </c:pt>
                <c:pt idx="389">
                  <c:v>30.146000000000001</c:v>
                </c:pt>
                <c:pt idx="390">
                  <c:v>31.094999999999999</c:v>
                </c:pt>
                <c:pt idx="391">
                  <c:v>33.686999999999998</c:v>
                </c:pt>
                <c:pt idx="392">
                  <c:v>31.748999999999999</c:v>
                </c:pt>
                <c:pt idx="393">
                  <c:v>31.869</c:v>
                </c:pt>
                <c:pt idx="394">
                  <c:v>29.706</c:v>
                </c:pt>
                <c:pt idx="395">
                  <c:v>29.507000000000001</c:v>
                </c:pt>
                <c:pt idx="396">
                  <c:v>26.213999999999999</c:v>
                </c:pt>
                <c:pt idx="397">
                  <c:v>26.584</c:v>
                </c:pt>
                <c:pt idx="398">
                  <c:v>29.547000000000001</c:v>
                </c:pt>
                <c:pt idx="399">
                  <c:v>27.030999999999999</c:v>
                </c:pt>
                <c:pt idx="400">
                  <c:v>26.584</c:v>
                </c:pt>
                <c:pt idx="401">
                  <c:v>25.29</c:v>
                </c:pt>
                <c:pt idx="402">
                  <c:v>28.105</c:v>
                </c:pt>
                <c:pt idx="403">
                  <c:v>29.981000000000002</c:v>
                </c:pt>
                <c:pt idx="404">
                  <c:v>29.417000000000002</c:v>
                </c:pt>
                <c:pt idx="405">
                  <c:v>27.407</c:v>
                </c:pt>
                <c:pt idx="406">
                  <c:v>28.975999999999999</c:v>
                </c:pt>
                <c:pt idx="407">
                  <c:v>29.626999999999999</c:v>
                </c:pt>
                <c:pt idx="408">
                  <c:v>31.802</c:v>
                </c:pt>
                <c:pt idx="409">
                  <c:v>32.908999999999999</c:v>
                </c:pt>
                <c:pt idx="410">
                  <c:v>34.179000000000002</c:v>
                </c:pt>
                <c:pt idx="411">
                  <c:v>36.807000000000002</c:v>
                </c:pt>
                <c:pt idx="412">
                  <c:v>35.866999999999997</c:v>
                </c:pt>
                <c:pt idx="413">
                  <c:v>36.222000000000001</c:v>
                </c:pt>
                <c:pt idx="414">
                  <c:v>33.469000000000001</c:v>
                </c:pt>
                <c:pt idx="415">
                  <c:v>31.885999999999999</c:v>
                </c:pt>
                <c:pt idx="416">
                  <c:v>33.216999999999999</c:v>
                </c:pt>
                <c:pt idx="417">
                  <c:v>31.440999999999999</c:v>
                </c:pt>
                <c:pt idx="418">
                  <c:v>31.791</c:v>
                </c:pt>
                <c:pt idx="419">
                  <c:v>34.518000000000001</c:v>
                </c:pt>
                <c:pt idx="420">
                  <c:v>31.829000000000001</c:v>
                </c:pt>
                <c:pt idx="421">
                  <c:v>34.265999999999998</c:v>
                </c:pt>
                <c:pt idx="422">
                  <c:v>34.381</c:v>
                </c:pt>
                <c:pt idx="423">
                  <c:v>33.332999999999998</c:v>
                </c:pt>
                <c:pt idx="424">
                  <c:v>34.476999999999997</c:v>
                </c:pt>
                <c:pt idx="425">
                  <c:v>34.780999999999999</c:v>
                </c:pt>
                <c:pt idx="426">
                  <c:v>33.131</c:v>
                </c:pt>
                <c:pt idx="427">
                  <c:v>33.037999999999997</c:v>
                </c:pt>
                <c:pt idx="428">
                  <c:v>34.189</c:v>
                </c:pt>
                <c:pt idx="429">
                  <c:v>32.878</c:v>
                </c:pt>
                <c:pt idx="430">
                  <c:v>30.053000000000001</c:v>
                </c:pt>
                <c:pt idx="431">
                  <c:v>28.495999999999999</c:v>
                </c:pt>
                <c:pt idx="432">
                  <c:v>29.611999999999998</c:v>
                </c:pt>
                <c:pt idx="433">
                  <c:v>30.129000000000001</c:v>
                </c:pt>
                <c:pt idx="434">
                  <c:v>30.439</c:v>
                </c:pt>
                <c:pt idx="435">
                  <c:v>32.750999999999998</c:v>
                </c:pt>
                <c:pt idx="436">
                  <c:v>31.55</c:v>
                </c:pt>
                <c:pt idx="437">
                  <c:v>29.93</c:v>
                </c:pt>
                <c:pt idx="438">
                  <c:v>31.678999999999998</c:v>
                </c:pt>
                <c:pt idx="439">
                  <c:v>30.556999999999999</c:v>
                </c:pt>
                <c:pt idx="440">
                  <c:v>28.6</c:v>
                </c:pt>
                <c:pt idx="441">
                  <c:v>33.558999999999997</c:v>
                </c:pt>
                <c:pt idx="442">
                  <c:v>29.998000000000001</c:v>
                </c:pt>
                <c:pt idx="443">
                  <c:v>32.264000000000003</c:v>
                </c:pt>
                <c:pt idx="444">
                  <c:v>32.222000000000001</c:v>
                </c:pt>
                <c:pt idx="445">
                  <c:v>32.017000000000003</c:v>
                </c:pt>
                <c:pt idx="446">
                  <c:v>31.17</c:v>
                </c:pt>
                <c:pt idx="447">
                  <c:v>34.475000000000001</c:v>
                </c:pt>
                <c:pt idx="448">
                  <c:v>34.848999999999997</c:v>
                </c:pt>
                <c:pt idx="449">
                  <c:v>34.039000000000001</c:v>
                </c:pt>
                <c:pt idx="450">
                  <c:v>33.862000000000002</c:v>
                </c:pt>
                <c:pt idx="451">
                  <c:v>35.389000000000003</c:v>
                </c:pt>
                <c:pt idx="452">
                  <c:v>34.408999999999999</c:v>
                </c:pt>
                <c:pt idx="453">
                  <c:v>37.209000000000003</c:v>
                </c:pt>
                <c:pt idx="454">
                  <c:v>34.631999999999998</c:v>
                </c:pt>
                <c:pt idx="455">
                  <c:v>34.21</c:v>
                </c:pt>
                <c:pt idx="456">
                  <c:v>35.177999999999997</c:v>
                </c:pt>
                <c:pt idx="457">
                  <c:v>32.143000000000001</c:v>
                </c:pt>
                <c:pt idx="458">
                  <c:v>31.748000000000001</c:v>
                </c:pt>
                <c:pt idx="459">
                  <c:v>32.526000000000003</c:v>
                </c:pt>
                <c:pt idx="460">
                  <c:v>32.841000000000001</c:v>
                </c:pt>
                <c:pt idx="461">
                  <c:v>31.332999999999998</c:v>
                </c:pt>
                <c:pt idx="462">
                  <c:v>31.905000000000001</c:v>
                </c:pt>
                <c:pt idx="463">
                  <c:v>32.026000000000003</c:v>
                </c:pt>
                <c:pt idx="464">
                  <c:v>34.682000000000002</c:v>
                </c:pt>
                <c:pt idx="465">
                  <c:v>31.292999999999999</c:v>
                </c:pt>
                <c:pt idx="466">
                  <c:v>30.74</c:v>
                </c:pt>
                <c:pt idx="467">
                  <c:v>30.222000000000001</c:v>
                </c:pt>
                <c:pt idx="468">
                  <c:v>29.946999999999999</c:v>
                </c:pt>
                <c:pt idx="469">
                  <c:v>32.32</c:v>
                </c:pt>
                <c:pt idx="470">
                  <c:v>30.978999999999999</c:v>
                </c:pt>
                <c:pt idx="471">
                  <c:v>30.931000000000001</c:v>
                </c:pt>
                <c:pt idx="472">
                  <c:v>29.306999999999999</c:v>
                </c:pt>
                <c:pt idx="473">
                  <c:v>29.622</c:v>
                </c:pt>
                <c:pt idx="474">
                  <c:v>31.425000000000001</c:v>
                </c:pt>
                <c:pt idx="475">
                  <c:v>31.172000000000001</c:v>
                </c:pt>
                <c:pt idx="476">
                  <c:v>32.642000000000003</c:v>
                </c:pt>
                <c:pt idx="477">
                  <c:v>33.466999999999999</c:v>
                </c:pt>
                <c:pt idx="478">
                  <c:v>30.728999999999999</c:v>
                </c:pt>
                <c:pt idx="479">
                  <c:v>33.072000000000003</c:v>
                </c:pt>
                <c:pt idx="480">
                  <c:v>33.36</c:v>
                </c:pt>
                <c:pt idx="481">
                  <c:v>31.818999999999999</c:v>
                </c:pt>
                <c:pt idx="482">
                  <c:v>31.347000000000001</c:v>
                </c:pt>
                <c:pt idx="483">
                  <c:v>31.128</c:v>
                </c:pt>
                <c:pt idx="484">
                  <c:v>30.550999999999998</c:v>
                </c:pt>
                <c:pt idx="485">
                  <c:v>31.681999999999999</c:v>
                </c:pt>
                <c:pt idx="486">
                  <c:v>31.423999999999999</c:v>
                </c:pt>
                <c:pt idx="487">
                  <c:v>31.167999999999999</c:v>
                </c:pt>
                <c:pt idx="488">
                  <c:v>33.183</c:v>
                </c:pt>
                <c:pt idx="489">
                  <c:v>33.287999999999997</c:v>
                </c:pt>
                <c:pt idx="490">
                  <c:v>33.682000000000002</c:v>
                </c:pt>
                <c:pt idx="491">
                  <c:v>32.274000000000001</c:v>
                </c:pt>
                <c:pt idx="492">
                  <c:v>34.226999999999997</c:v>
                </c:pt>
                <c:pt idx="493">
                  <c:v>33.856999999999999</c:v>
                </c:pt>
                <c:pt idx="494">
                  <c:v>33.776000000000003</c:v>
                </c:pt>
                <c:pt idx="495">
                  <c:v>34.512999999999998</c:v>
                </c:pt>
                <c:pt idx="496">
                  <c:v>35.506999999999998</c:v>
                </c:pt>
                <c:pt idx="497">
                  <c:v>32.781999999999996</c:v>
                </c:pt>
                <c:pt idx="498">
                  <c:v>34.845999999999997</c:v>
                </c:pt>
                <c:pt idx="499">
                  <c:v>33.692</c:v>
                </c:pt>
                <c:pt idx="500">
                  <c:v>34.963000000000001</c:v>
                </c:pt>
                <c:pt idx="501">
                  <c:v>32.704999999999998</c:v>
                </c:pt>
                <c:pt idx="502">
                  <c:v>29.238</c:v>
                </c:pt>
                <c:pt idx="503">
                  <c:v>33.061</c:v>
                </c:pt>
                <c:pt idx="504">
                  <c:v>33.965000000000003</c:v>
                </c:pt>
                <c:pt idx="505">
                  <c:v>31.792999999999999</c:v>
                </c:pt>
                <c:pt idx="506">
                  <c:v>31.925000000000001</c:v>
                </c:pt>
                <c:pt idx="507">
                  <c:v>31.794</c:v>
                </c:pt>
                <c:pt idx="508">
                  <c:v>29.114000000000001</c:v>
                </c:pt>
                <c:pt idx="509">
                  <c:v>30.31</c:v>
                </c:pt>
                <c:pt idx="510">
                  <c:v>32.725000000000001</c:v>
                </c:pt>
                <c:pt idx="511">
                  <c:v>31.036999999999999</c:v>
                </c:pt>
                <c:pt idx="512">
                  <c:v>29.094999999999999</c:v>
                </c:pt>
                <c:pt idx="513">
                  <c:v>27.12</c:v>
                </c:pt>
                <c:pt idx="514">
                  <c:v>25.530999999999999</c:v>
                </c:pt>
                <c:pt idx="515">
                  <c:v>29.027000000000001</c:v>
                </c:pt>
                <c:pt idx="516">
                  <c:v>29.07</c:v>
                </c:pt>
                <c:pt idx="517">
                  <c:v>29.611000000000001</c:v>
                </c:pt>
                <c:pt idx="518">
                  <c:v>31.122</c:v>
                </c:pt>
                <c:pt idx="519">
                  <c:v>31.053999999999998</c:v>
                </c:pt>
                <c:pt idx="520">
                  <c:v>28.849</c:v>
                </c:pt>
                <c:pt idx="521">
                  <c:v>31.466999999999999</c:v>
                </c:pt>
                <c:pt idx="522">
                  <c:v>32.564999999999998</c:v>
                </c:pt>
                <c:pt idx="523">
                  <c:v>32.234000000000002</c:v>
                </c:pt>
                <c:pt idx="524">
                  <c:v>33.533000000000001</c:v>
                </c:pt>
                <c:pt idx="525">
                  <c:v>34.744999999999997</c:v>
                </c:pt>
                <c:pt idx="526">
                  <c:v>34.454999999999998</c:v>
                </c:pt>
                <c:pt idx="527">
                  <c:v>33.697000000000003</c:v>
                </c:pt>
                <c:pt idx="528">
                  <c:v>33.665999999999997</c:v>
                </c:pt>
                <c:pt idx="529">
                  <c:v>31.728999999999999</c:v>
                </c:pt>
                <c:pt idx="530">
                  <c:v>31.991</c:v>
                </c:pt>
                <c:pt idx="531">
                  <c:v>31.565999999999999</c:v>
                </c:pt>
                <c:pt idx="532">
                  <c:v>32.152000000000001</c:v>
                </c:pt>
                <c:pt idx="533">
                  <c:v>32.045999999999999</c:v>
                </c:pt>
                <c:pt idx="534">
                  <c:v>33.261000000000003</c:v>
                </c:pt>
                <c:pt idx="535">
                  <c:v>31.923999999999999</c:v>
                </c:pt>
                <c:pt idx="536">
                  <c:v>32.700000000000003</c:v>
                </c:pt>
                <c:pt idx="537">
                  <c:v>32.779000000000003</c:v>
                </c:pt>
                <c:pt idx="538">
                  <c:v>31.797000000000001</c:v>
                </c:pt>
                <c:pt idx="539">
                  <c:v>34.953000000000003</c:v>
                </c:pt>
                <c:pt idx="540">
                  <c:v>33.872999999999998</c:v>
                </c:pt>
                <c:pt idx="541">
                  <c:v>34.825000000000003</c:v>
                </c:pt>
                <c:pt idx="542">
                  <c:v>32.018999999999998</c:v>
                </c:pt>
                <c:pt idx="543">
                  <c:v>31.466000000000001</c:v>
                </c:pt>
                <c:pt idx="544">
                  <c:v>34.942</c:v>
                </c:pt>
                <c:pt idx="545">
                  <c:v>32.061</c:v>
                </c:pt>
                <c:pt idx="546">
                  <c:v>33.213999999999999</c:v>
                </c:pt>
                <c:pt idx="547">
                  <c:v>31.7</c:v>
                </c:pt>
                <c:pt idx="548">
                  <c:v>33.978000000000002</c:v>
                </c:pt>
                <c:pt idx="549">
                  <c:v>34.231999999999999</c:v>
                </c:pt>
                <c:pt idx="550">
                  <c:v>33.018999999999998</c:v>
                </c:pt>
                <c:pt idx="551">
                  <c:v>33.707999999999998</c:v>
                </c:pt>
                <c:pt idx="552">
                  <c:v>33.531999999999996</c:v>
                </c:pt>
                <c:pt idx="553">
                  <c:v>34.701999999999998</c:v>
                </c:pt>
                <c:pt idx="554">
                  <c:v>34.159999999999997</c:v>
                </c:pt>
                <c:pt idx="555">
                  <c:v>33.954999999999998</c:v>
                </c:pt>
                <c:pt idx="556">
                  <c:v>35.530999999999999</c:v>
                </c:pt>
                <c:pt idx="557">
                  <c:v>35.003</c:v>
                </c:pt>
                <c:pt idx="558">
                  <c:v>35.011000000000003</c:v>
                </c:pt>
                <c:pt idx="559">
                  <c:v>37.863999999999997</c:v>
                </c:pt>
                <c:pt idx="560">
                  <c:v>33.255000000000003</c:v>
                </c:pt>
                <c:pt idx="561">
                  <c:v>34.86</c:v>
                </c:pt>
                <c:pt idx="562">
                  <c:v>34.347000000000001</c:v>
                </c:pt>
                <c:pt idx="563">
                  <c:v>34.331000000000003</c:v>
                </c:pt>
                <c:pt idx="564">
                  <c:v>34.755000000000003</c:v>
                </c:pt>
                <c:pt idx="565">
                  <c:v>36.119</c:v>
                </c:pt>
                <c:pt idx="566">
                  <c:v>33.616999999999997</c:v>
                </c:pt>
                <c:pt idx="567">
                  <c:v>30.675999999999998</c:v>
                </c:pt>
                <c:pt idx="568">
                  <c:v>32.408999999999999</c:v>
                </c:pt>
                <c:pt idx="569">
                  <c:v>31.667000000000002</c:v>
                </c:pt>
                <c:pt idx="570">
                  <c:v>31.911000000000001</c:v>
                </c:pt>
                <c:pt idx="571">
                  <c:v>30.63</c:v>
                </c:pt>
                <c:pt idx="572">
                  <c:v>33.726999999999997</c:v>
                </c:pt>
                <c:pt idx="573">
                  <c:v>34.57</c:v>
                </c:pt>
                <c:pt idx="574">
                  <c:v>35.540999999999997</c:v>
                </c:pt>
                <c:pt idx="575">
                  <c:v>36.36</c:v>
                </c:pt>
                <c:pt idx="576">
                  <c:v>37.116999999999997</c:v>
                </c:pt>
                <c:pt idx="577">
                  <c:v>33.637</c:v>
                </c:pt>
                <c:pt idx="578">
                  <c:v>34.404000000000003</c:v>
                </c:pt>
                <c:pt idx="579">
                  <c:v>34.856000000000002</c:v>
                </c:pt>
                <c:pt idx="580">
                  <c:v>31.582000000000001</c:v>
                </c:pt>
                <c:pt idx="581">
                  <c:v>31.544</c:v>
                </c:pt>
                <c:pt idx="582">
                  <c:v>30.181999999999999</c:v>
                </c:pt>
                <c:pt idx="583">
                  <c:v>29.571000000000002</c:v>
                </c:pt>
                <c:pt idx="584">
                  <c:v>30.949000000000002</c:v>
                </c:pt>
                <c:pt idx="585">
                  <c:v>32.671999999999997</c:v>
                </c:pt>
                <c:pt idx="586">
                  <c:v>32.341999999999999</c:v>
                </c:pt>
                <c:pt idx="587">
                  <c:v>31.074000000000002</c:v>
                </c:pt>
                <c:pt idx="588">
                  <c:v>28.827999999999999</c:v>
                </c:pt>
                <c:pt idx="589">
                  <c:v>30.518999999999998</c:v>
                </c:pt>
                <c:pt idx="590">
                  <c:v>30.23</c:v>
                </c:pt>
                <c:pt idx="591">
                  <c:v>29.404</c:v>
                </c:pt>
                <c:pt idx="592">
                  <c:v>29.923999999999999</c:v>
                </c:pt>
                <c:pt idx="593">
                  <c:v>31.898</c:v>
                </c:pt>
                <c:pt idx="594">
                  <c:v>32.646999999999998</c:v>
                </c:pt>
                <c:pt idx="595">
                  <c:v>29.408999999999999</c:v>
                </c:pt>
                <c:pt idx="596">
                  <c:v>27.875</c:v>
                </c:pt>
                <c:pt idx="597">
                  <c:v>28.344000000000001</c:v>
                </c:pt>
                <c:pt idx="598">
                  <c:v>27.431999999999999</c:v>
                </c:pt>
                <c:pt idx="599">
                  <c:v>27.106999999999999</c:v>
                </c:pt>
                <c:pt idx="600">
                  <c:v>29.085999999999999</c:v>
                </c:pt>
                <c:pt idx="601">
                  <c:v>30.832000000000001</c:v>
                </c:pt>
                <c:pt idx="602">
                  <c:v>30.326000000000001</c:v>
                </c:pt>
              </c:numCache>
            </c:numRef>
          </c:yVal>
        </c:ser>
        <c:ser>
          <c:idx val="3"/>
          <c:order val="3"/>
          <c:tx>
            <c:strRef>
              <c:f>Sheet1!$Y$1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Sheet1!$W$2:$W$604</c:f>
              <c:numCache>
                <c:formatCode>General</c:formatCode>
                <c:ptCount val="603"/>
              </c:numCache>
            </c:numRef>
          </c:xVal>
          <c:yVal>
            <c:numRef>
              <c:f>Sheet1!$Y$2:$Y$604</c:f>
              <c:numCache>
                <c:formatCode>General</c:formatCode>
                <c:ptCount val="603"/>
              </c:numCache>
            </c:numRef>
          </c:yVal>
        </c:ser>
        <c:axId val="144561280"/>
        <c:axId val="144562816"/>
      </c:scatterChart>
      <c:valAx>
        <c:axId val="144561280"/>
        <c:scaling>
          <c:orientation val="minMax"/>
        </c:scaling>
        <c:axPos val="b"/>
        <c:numFmt formatCode="General" sourceLinked="1"/>
        <c:tickLblPos val="nextTo"/>
        <c:crossAx val="144562816"/>
        <c:crosses val="autoZero"/>
        <c:crossBetween val="midCat"/>
      </c:valAx>
      <c:valAx>
        <c:axId val="144562816"/>
        <c:scaling>
          <c:orientation val="minMax"/>
        </c:scaling>
        <c:axPos val="l"/>
        <c:majorGridlines/>
        <c:numFmt formatCode="General" sourceLinked="1"/>
        <c:tickLblPos val="nextTo"/>
        <c:crossAx val="14456128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Sheet1!$E$2:$E$604</c:f>
              <c:numCache>
                <c:formatCode>General</c:formatCode>
                <c:ptCount val="603"/>
                <c:pt idx="3">
                  <c:v>42.651000000000003</c:v>
                </c:pt>
                <c:pt idx="4">
                  <c:v>43.863999999999997</c:v>
                </c:pt>
                <c:pt idx="5">
                  <c:v>44.533000000000001</c:v>
                </c:pt>
                <c:pt idx="6">
                  <c:v>45.223999999999997</c:v>
                </c:pt>
                <c:pt idx="7">
                  <c:v>47.140999999999998</c:v>
                </c:pt>
                <c:pt idx="8">
                  <c:v>45.218000000000004</c:v>
                </c:pt>
                <c:pt idx="9">
                  <c:v>45.491</c:v>
                </c:pt>
                <c:pt idx="10">
                  <c:v>45.235999999999997</c:v>
                </c:pt>
                <c:pt idx="11">
                  <c:v>44.645000000000003</c:v>
                </c:pt>
                <c:pt idx="12">
                  <c:v>44.968000000000004</c:v>
                </c:pt>
                <c:pt idx="13">
                  <c:v>46.734999999999999</c:v>
                </c:pt>
                <c:pt idx="14">
                  <c:v>47.35</c:v>
                </c:pt>
                <c:pt idx="15">
                  <c:v>48.289000000000001</c:v>
                </c:pt>
                <c:pt idx="16">
                  <c:v>48.052999999999997</c:v>
                </c:pt>
                <c:pt idx="17">
                  <c:v>48.481999999999999</c:v>
                </c:pt>
                <c:pt idx="18">
                  <c:v>47.088000000000001</c:v>
                </c:pt>
                <c:pt idx="19">
                  <c:v>46.204000000000001</c:v>
                </c:pt>
                <c:pt idx="20">
                  <c:v>47.109000000000002</c:v>
                </c:pt>
                <c:pt idx="21">
                  <c:v>47.86</c:v>
                </c:pt>
                <c:pt idx="22">
                  <c:v>44.753999999999998</c:v>
                </c:pt>
                <c:pt idx="23">
                  <c:v>47.319000000000003</c:v>
                </c:pt>
                <c:pt idx="24">
                  <c:v>47.262</c:v>
                </c:pt>
                <c:pt idx="25">
                  <c:v>47.761000000000003</c:v>
                </c:pt>
                <c:pt idx="26">
                  <c:v>46.436999999999998</c:v>
                </c:pt>
                <c:pt idx="27">
                  <c:v>45.95</c:v>
                </c:pt>
                <c:pt idx="28">
                  <c:v>44.686</c:v>
                </c:pt>
                <c:pt idx="29">
                  <c:v>45.29</c:v>
                </c:pt>
                <c:pt idx="30">
                  <c:v>46.03</c:v>
                </c:pt>
                <c:pt idx="31">
                  <c:v>46.704999999999998</c:v>
                </c:pt>
                <c:pt idx="32">
                  <c:v>49.951999999999998</c:v>
                </c:pt>
                <c:pt idx="33">
                  <c:v>50.764000000000003</c:v>
                </c:pt>
                <c:pt idx="34">
                  <c:v>47.698999999999998</c:v>
                </c:pt>
                <c:pt idx="35">
                  <c:v>49.45</c:v>
                </c:pt>
                <c:pt idx="36">
                  <c:v>50.42</c:v>
                </c:pt>
                <c:pt idx="37">
                  <c:v>50.441000000000003</c:v>
                </c:pt>
                <c:pt idx="38">
                  <c:v>50.984000000000002</c:v>
                </c:pt>
                <c:pt idx="39">
                  <c:v>51.109000000000002</c:v>
                </c:pt>
                <c:pt idx="40">
                  <c:v>51.201000000000001</c:v>
                </c:pt>
                <c:pt idx="41">
                  <c:v>50.582999999999998</c:v>
                </c:pt>
                <c:pt idx="42">
                  <c:v>50.598999999999997</c:v>
                </c:pt>
                <c:pt idx="43">
                  <c:v>50.732999999999997</c:v>
                </c:pt>
                <c:pt idx="44">
                  <c:v>49.343000000000004</c:v>
                </c:pt>
                <c:pt idx="45">
                  <c:v>50.843000000000004</c:v>
                </c:pt>
                <c:pt idx="46">
                  <c:v>51.69</c:v>
                </c:pt>
                <c:pt idx="47">
                  <c:v>50.984000000000002</c:v>
                </c:pt>
                <c:pt idx="48">
                  <c:v>51.219000000000001</c:v>
                </c:pt>
                <c:pt idx="49">
                  <c:v>46.904000000000003</c:v>
                </c:pt>
                <c:pt idx="50">
                  <c:v>48.851999999999997</c:v>
                </c:pt>
                <c:pt idx="51">
                  <c:v>48.402000000000001</c:v>
                </c:pt>
                <c:pt idx="52">
                  <c:v>47.615000000000002</c:v>
                </c:pt>
                <c:pt idx="53">
                  <c:v>47.475000000000001</c:v>
                </c:pt>
                <c:pt idx="54">
                  <c:v>49.609000000000002</c:v>
                </c:pt>
                <c:pt idx="55">
                  <c:v>48.899000000000001</c:v>
                </c:pt>
                <c:pt idx="56">
                  <c:v>49.712000000000003</c:v>
                </c:pt>
                <c:pt idx="57">
                  <c:v>49.155000000000001</c:v>
                </c:pt>
                <c:pt idx="58">
                  <c:v>50.481000000000002</c:v>
                </c:pt>
                <c:pt idx="59">
                  <c:v>50.402000000000001</c:v>
                </c:pt>
                <c:pt idx="60">
                  <c:v>48.694000000000003</c:v>
                </c:pt>
                <c:pt idx="61">
                  <c:v>49.862000000000002</c:v>
                </c:pt>
                <c:pt idx="62">
                  <c:v>49.716999999999999</c:v>
                </c:pt>
                <c:pt idx="63">
                  <c:v>46.613</c:v>
                </c:pt>
                <c:pt idx="64">
                  <c:v>47.322000000000003</c:v>
                </c:pt>
                <c:pt idx="65">
                  <c:v>47.308999999999997</c:v>
                </c:pt>
                <c:pt idx="66">
                  <c:v>47.597000000000001</c:v>
                </c:pt>
                <c:pt idx="67">
                  <c:v>46.363999999999997</c:v>
                </c:pt>
                <c:pt idx="68">
                  <c:v>45.825000000000003</c:v>
                </c:pt>
                <c:pt idx="69">
                  <c:v>46.731000000000002</c:v>
                </c:pt>
                <c:pt idx="70">
                  <c:v>46.337000000000003</c:v>
                </c:pt>
                <c:pt idx="71">
                  <c:v>45.993000000000002</c:v>
                </c:pt>
                <c:pt idx="72">
                  <c:v>44.905999999999999</c:v>
                </c:pt>
                <c:pt idx="73">
                  <c:v>44.220999999999997</c:v>
                </c:pt>
                <c:pt idx="74">
                  <c:v>43.743000000000002</c:v>
                </c:pt>
                <c:pt idx="75">
                  <c:v>43.628</c:v>
                </c:pt>
                <c:pt idx="76">
                  <c:v>44.728000000000002</c:v>
                </c:pt>
                <c:pt idx="77">
                  <c:v>43.371000000000002</c:v>
                </c:pt>
                <c:pt idx="78">
                  <c:v>45.243000000000002</c:v>
                </c:pt>
                <c:pt idx="79">
                  <c:v>44.854999999999997</c:v>
                </c:pt>
                <c:pt idx="80">
                  <c:v>45.527000000000001</c:v>
                </c:pt>
                <c:pt idx="81">
                  <c:v>43.064</c:v>
                </c:pt>
                <c:pt idx="82">
                  <c:v>43.798000000000002</c:v>
                </c:pt>
                <c:pt idx="83">
                  <c:v>44.390999999999998</c:v>
                </c:pt>
                <c:pt idx="84">
                  <c:v>44.48</c:v>
                </c:pt>
                <c:pt idx="85">
                  <c:v>42.664999999999999</c:v>
                </c:pt>
                <c:pt idx="86">
                  <c:v>40.734999999999999</c:v>
                </c:pt>
                <c:pt idx="87">
                  <c:v>42.831000000000003</c:v>
                </c:pt>
                <c:pt idx="88">
                  <c:v>45.109000000000002</c:v>
                </c:pt>
                <c:pt idx="89">
                  <c:v>47.103999999999999</c:v>
                </c:pt>
                <c:pt idx="90">
                  <c:v>47.32</c:v>
                </c:pt>
                <c:pt idx="91">
                  <c:v>49.485999999999997</c:v>
                </c:pt>
                <c:pt idx="92">
                  <c:v>50.402999999999999</c:v>
                </c:pt>
                <c:pt idx="93">
                  <c:v>50.792000000000002</c:v>
                </c:pt>
                <c:pt idx="94">
                  <c:v>52.320999999999998</c:v>
                </c:pt>
                <c:pt idx="95">
                  <c:v>49.19</c:v>
                </c:pt>
                <c:pt idx="96">
                  <c:v>49.75</c:v>
                </c:pt>
                <c:pt idx="97">
                  <c:v>47.976999999999997</c:v>
                </c:pt>
                <c:pt idx="98">
                  <c:v>45.119</c:v>
                </c:pt>
                <c:pt idx="99">
                  <c:v>46.119</c:v>
                </c:pt>
                <c:pt idx="100">
                  <c:v>46.636000000000003</c:v>
                </c:pt>
                <c:pt idx="101">
                  <c:v>46.494999999999997</c:v>
                </c:pt>
                <c:pt idx="102">
                  <c:v>48.226999999999997</c:v>
                </c:pt>
                <c:pt idx="103">
                  <c:v>48.198</c:v>
                </c:pt>
                <c:pt idx="104">
                  <c:v>47.561</c:v>
                </c:pt>
                <c:pt idx="105">
                  <c:v>47.616999999999997</c:v>
                </c:pt>
                <c:pt idx="106">
                  <c:v>47.37</c:v>
                </c:pt>
                <c:pt idx="107">
                  <c:v>46.154000000000003</c:v>
                </c:pt>
                <c:pt idx="108">
                  <c:v>45.57</c:v>
                </c:pt>
                <c:pt idx="109">
                  <c:v>43.42</c:v>
                </c:pt>
                <c:pt idx="110">
                  <c:v>45.445</c:v>
                </c:pt>
                <c:pt idx="111">
                  <c:v>47.192</c:v>
                </c:pt>
                <c:pt idx="112">
                  <c:v>46.268999999999998</c:v>
                </c:pt>
                <c:pt idx="113">
                  <c:v>46.953000000000003</c:v>
                </c:pt>
                <c:pt idx="114">
                  <c:v>47.189</c:v>
                </c:pt>
                <c:pt idx="115">
                  <c:v>45.756999999999998</c:v>
                </c:pt>
                <c:pt idx="116">
                  <c:v>41.9</c:v>
                </c:pt>
                <c:pt idx="117">
                  <c:v>42.85</c:v>
                </c:pt>
                <c:pt idx="118">
                  <c:v>45.543999999999997</c:v>
                </c:pt>
                <c:pt idx="119">
                  <c:v>46.911000000000001</c:v>
                </c:pt>
                <c:pt idx="120">
                  <c:v>46.393999999999998</c:v>
                </c:pt>
                <c:pt idx="121">
                  <c:v>44.795000000000002</c:v>
                </c:pt>
                <c:pt idx="122">
                  <c:v>44.039000000000001</c:v>
                </c:pt>
                <c:pt idx="123">
                  <c:v>43.923000000000002</c:v>
                </c:pt>
                <c:pt idx="124">
                  <c:v>44.213999999999999</c:v>
                </c:pt>
                <c:pt idx="125">
                  <c:v>44.389000000000003</c:v>
                </c:pt>
                <c:pt idx="126">
                  <c:v>43.569000000000003</c:v>
                </c:pt>
                <c:pt idx="127">
                  <c:v>42.536000000000001</c:v>
                </c:pt>
                <c:pt idx="128">
                  <c:v>41.564999999999998</c:v>
                </c:pt>
                <c:pt idx="129">
                  <c:v>40.545000000000002</c:v>
                </c:pt>
                <c:pt idx="130">
                  <c:v>39.284999999999997</c:v>
                </c:pt>
                <c:pt idx="131">
                  <c:v>40.113</c:v>
                </c:pt>
                <c:pt idx="132">
                  <c:v>37.354999999999997</c:v>
                </c:pt>
                <c:pt idx="133">
                  <c:v>37.121000000000002</c:v>
                </c:pt>
                <c:pt idx="134">
                  <c:v>38.094000000000001</c:v>
                </c:pt>
                <c:pt idx="135">
                  <c:v>39.332000000000001</c:v>
                </c:pt>
                <c:pt idx="136">
                  <c:v>40.323</c:v>
                </c:pt>
                <c:pt idx="137">
                  <c:v>39.284999999999997</c:v>
                </c:pt>
                <c:pt idx="138">
                  <c:v>39.243000000000002</c:v>
                </c:pt>
                <c:pt idx="139">
                  <c:v>39.898000000000003</c:v>
                </c:pt>
                <c:pt idx="140">
                  <c:v>43.02</c:v>
                </c:pt>
                <c:pt idx="141">
                  <c:v>43.603999999999999</c:v>
                </c:pt>
                <c:pt idx="142">
                  <c:v>42.503</c:v>
                </c:pt>
                <c:pt idx="143">
                  <c:v>41.63</c:v>
                </c:pt>
                <c:pt idx="144">
                  <c:v>43.23</c:v>
                </c:pt>
                <c:pt idx="145">
                  <c:v>43.116</c:v>
                </c:pt>
                <c:pt idx="146">
                  <c:v>43.441000000000003</c:v>
                </c:pt>
                <c:pt idx="147">
                  <c:v>42.978000000000002</c:v>
                </c:pt>
                <c:pt idx="148">
                  <c:v>43.414000000000001</c:v>
                </c:pt>
                <c:pt idx="149">
                  <c:v>44.152000000000001</c:v>
                </c:pt>
                <c:pt idx="150">
                  <c:v>45.66</c:v>
                </c:pt>
                <c:pt idx="151">
                  <c:v>44.247999999999998</c:v>
                </c:pt>
                <c:pt idx="152">
                  <c:v>42.823999999999998</c:v>
                </c:pt>
                <c:pt idx="153">
                  <c:v>43.100999999999999</c:v>
                </c:pt>
                <c:pt idx="154">
                  <c:v>43.347000000000001</c:v>
                </c:pt>
                <c:pt idx="155">
                  <c:v>43.292999999999999</c:v>
                </c:pt>
                <c:pt idx="156">
                  <c:v>40.646999999999998</c:v>
                </c:pt>
                <c:pt idx="157">
                  <c:v>43.459000000000003</c:v>
                </c:pt>
                <c:pt idx="158">
                  <c:v>44.058</c:v>
                </c:pt>
                <c:pt idx="159">
                  <c:v>44.009</c:v>
                </c:pt>
                <c:pt idx="160">
                  <c:v>43.762</c:v>
                </c:pt>
                <c:pt idx="161">
                  <c:v>44.865000000000002</c:v>
                </c:pt>
                <c:pt idx="162">
                  <c:v>45.319000000000003</c:v>
                </c:pt>
                <c:pt idx="163">
                  <c:v>47.204999999999998</c:v>
                </c:pt>
                <c:pt idx="164">
                  <c:v>47.905999999999999</c:v>
                </c:pt>
                <c:pt idx="165">
                  <c:v>46.762999999999998</c:v>
                </c:pt>
                <c:pt idx="166">
                  <c:v>45.648000000000003</c:v>
                </c:pt>
                <c:pt idx="167">
                  <c:v>44.682000000000002</c:v>
                </c:pt>
                <c:pt idx="168">
                  <c:v>44.94</c:v>
                </c:pt>
                <c:pt idx="169">
                  <c:v>45.383000000000003</c:v>
                </c:pt>
                <c:pt idx="170">
                  <c:v>45.033999999999999</c:v>
                </c:pt>
                <c:pt idx="171">
                  <c:v>44.128</c:v>
                </c:pt>
                <c:pt idx="172">
                  <c:v>44.241999999999997</c:v>
                </c:pt>
                <c:pt idx="173">
                  <c:v>43.857999999999997</c:v>
                </c:pt>
                <c:pt idx="174">
                  <c:v>44.353000000000002</c:v>
                </c:pt>
                <c:pt idx="175">
                  <c:v>45.375999999999998</c:v>
                </c:pt>
                <c:pt idx="176">
                  <c:v>49.22</c:v>
                </c:pt>
                <c:pt idx="177">
                  <c:v>48.326000000000001</c:v>
                </c:pt>
                <c:pt idx="178">
                  <c:v>47.884999999999998</c:v>
                </c:pt>
                <c:pt idx="179">
                  <c:v>45.74</c:v>
                </c:pt>
                <c:pt idx="180">
                  <c:v>46.209000000000003</c:v>
                </c:pt>
                <c:pt idx="181">
                  <c:v>45.316000000000003</c:v>
                </c:pt>
                <c:pt idx="182">
                  <c:v>43.017000000000003</c:v>
                </c:pt>
                <c:pt idx="183">
                  <c:v>42.64</c:v>
                </c:pt>
                <c:pt idx="184">
                  <c:v>41.726999999999997</c:v>
                </c:pt>
                <c:pt idx="185">
                  <c:v>42</c:v>
                </c:pt>
                <c:pt idx="186">
                  <c:v>43.756</c:v>
                </c:pt>
                <c:pt idx="187">
                  <c:v>44.445</c:v>
                </c:pt>
                <c:pt idx="188">
                  <c:v>42.063000000000002</c:v>
                </c:pt>
                <c:pt idx="189">
                  <c:v>43.110999999999997</c:v>
                </c:pt>
                <c:pt idx="190">
                  <c:v>43.622</c:v>
                </c:pt>
                <c:pt idx="191">
                  <c:v>47.896999999999998</c:v>
                </c:pt>
                <c:pt idx="192">
                  <c:v>45.283000000000001</c:v>
                </c:pt>
                <c:pt idx="193">
                  <c:v>44.933999999999997</c:v>
                </c:pt>
                <c:pt idx="194">
                  <c:v>46.651000000000003</c:v>
                </c:pt>
                <c:pt idx="195">
                  <c:v>45.453000000000003</c:v>
                </c:pt>
                <c:pt idx="196">
                  <c:v>45.71</c:v>
                </c:pt>
                <c:pt idx="197">
                  <c:v>44.817</c:v>
                </c:pt>
                <c:pt idx="198">
                  <c:v>43.923999999999999</c:v>
                </c:pt>
                <c:pt idx="199">
                  <c:v>47.692</c:v>
                </c:pt>
                <c:pt idx="200">
                  <c:v>46.905000000000001</c:v>
                </c:pt>
                <c:pt idx="201">
                  <c:v>47.198</c:v>
                </c:pt>
                <c:pt idx="202">
                  <c:v>46.703000000000003</c:v>
                </c:pt>
                <c:pt idx="203">
                  <c:v>44.731000000000002</c:v>
                </c:pt>
                <c:pt idx="204">
                  <c:v>42.591000000000001</c:v>
                </c:pt>
                <c:pt idx="205">
                  <c:v>46.076999999999998</c:v>
                </c:pt>
                <c:pt idx="206">
                  <c:v>45.201999999999998</c:v>
                </c:pt>
                <c:pt idx="207">
                  <c:v>43.311999999999998</c:v>
                </c:pt>
                <c:pt idx="208">
                  <c:v>43.87</c:v>
                </c:pt>
                <c:pt idx="209">
                  <c:v>44.627000000000002</c:v>
                </c:pt>
                <c:pt idx="210">
                  <c:v>43.887</c:v>
                </c:pt>
                <c:pt idx="211">
                  <c:v>44.415999999999997</c:v>
                </c:pt>
                <c:pt idx="212">
                  <c:v>42.49</c:v>
                </c:pt>
                <c:pt idx="213">
                  <c:v>43.232999999999997</c:v>
                </c:pt>
                <c:pt idx="214">
                  <c:v>44.302</c:v>
                </c:pt>
                <c:pt idx="215">
                  <c:v>42.301000000000002</c:v>
                </c:pt>
                <c:pt idx="216">
                  <c:v>42.209000000000003</c:v>
                </c:pt>
                <c:pt idx="217">
                  <c:v>43.161999999999999</c:v>
                </c:pt>
                <c:pt idx="218">
                  <c:v>44.953000000000003</c:v>
                </c:pt>
                <c:pt idx="219">
                  <c:v>42.667999999999999</c:v>
                </c:pt>
                <c:pt idx="220">
                  <c:v>42.713000000000001</c:v>
                </c:pt>
                <c:pt idx="221">
                  <c:v>42.631999999999998</c:v>
                </c:pt>
                <c:pt idx="222">
                  <c:v>43.174999999999997</c:v>
                </c:pt>
                <c:pt idx="223">
                  <c:v>41.463999999999999</c:v>
                </c:pt>
                <c:pt idx="224">
                  <c:v>42.753999999999998</c:v>
                </c:pt>
                <c:pt idx="225">
                  <c:v>42.881999999999998</c:v>
                </c:pt>
                <c:pt idx="226">
                  <c:v>42.847999999999999</c:v>
                </c:pt>
                <c:pt idx="227">
                  <c:v>43.359000000000002</c:v>
                </c:pt>
                <c:pt idx="228">
                  <c:v>42.298999999999999</c:v>
                </c:pt>
                <c:pt idx="229">
                  <c:v>42.073</c:v>
                </c:pt>
                <c:pt idx="230">
                  <c:v>42.923999999999999</c:v>
                </c:pt>
                <c:pt idx="231">
                  <c:v>42.381</c:v>
                </c:pt>
                <c:pt idx="232">
                  <c:v>43.012999999999998</c:v>
                </c:pt>
                <c:pt idx="233">
                  <c:v>44.048999999999999</c:v>
                </c:pt>
                <c:pt idx="234">
                  <c:v>42.695999999999998</c:v>
                </c:pt>
                <c:pt idx="235">
                  <c:v>44.08</c:v>
                </c:pt>
                <c:pt idx="236">
                  <c:v>43.963000000000001</c:v>
                </c:pt>
                <c:pt idx="237">
                  <c:v>43.92</c:v>
                </c:pt>
                <c:pt idx="238">
                  <c:v>45.03</c:v>
                </c:pt>
                <c:pt idx="239">
                  <c:v>45.526000000000003</c:v>
                </c:pt>
                <c:pt idx="240">
                  <c:v>45.023000000000003</c:v>
                </c:pt>
                <c:pt idx="241">
                  <c:v>44.405999999999999</c:v>
                </c:pt>
                <c:pt idx="242">
                  <c:v>45.005000000000003</c:v>
                </c:pt>
                <c:pt idx="243">
                  <c:v>44.552999999999997</c:v>
                </c:pt>
                <c:pt idx="244">
                  <c:v>46.027999999999999</c:v>
                </c:pt>
                <c:pt idx="245">
                  <c:v>45.14</c:v>
                </c:pt>
                <c:pt idx="246">
                  <c:v>44.798999999999999</c:v>
                </c:pt>
                <c:pt idx="247">
                  <c:v>46.31</c:v>
                </c:pt>
                <c:pt idx="248">
                  <c:v>47.945999999999998</c:v>
                </c:pt>
                <c:pt idx="249">
                  <c:v>47.085000000000001</c:v>
                </c:pt>
                <c:pt idx="250">
                  <c:v>46.645000000000003</c:v>
                </c:pt>
                <c:pt idx="251">
                  <c:v>46.351999999999997</c:v>
                </c:pt>
                <c:pt idx="252">
                  <c:v>46.497999999999998</c:v>
                </c:pt>
                <c:pt idx="253">
                  <c:v>45.786000000000001</c:v>
                </c:pt>
                <c:pt idx="254">
                  <c:v>45.500999999999998</c:v>
                </c:pt>
                <c:pt idx="255">
                  <c:v>45.976999999999997</c:v>
                </c:pt>
                <c:pt idx="256">
                  <c:v>46.076999999999998</c:v>
                </c:pt>
                <c:pt idx="257">
                  <c:v>46.533000000000001</c:v>
                </c:pt>
                <c:pt idx="258">
                  <c:v>43.61</c:v>
                </c:pt>
                <c:pt idx="259">
                  <c:v>45.63</c:v>
                </c:pt>
                <c:pt idx="260">
                  <c:v>44.924999999999997</c:v>
                </c:pt>
                <c:pt idx="261">
                  <c:v>46.024999999999999</c:v>
                </c:pt>
                <c:pt idx="262">
                  <c:v>45.877000000000002</c:v>
                </c:pt>
                <c:pt idx="263">
                  <c:v>45.51</c:v>
                </c:pt>
                <c:pt idx="264">
                  <c:v>45.601999999999997</c:v>
                </c:pt>
                <c:pt idx="265">
                  <c:v>45.780999999999999</c:v>
                </c:pt>
                <c:pt idx="266">
                  <c:v>48.212000000000003</c:v>
                </c:pt>
                <c:pt idx="267">
                  <c:v>46.137</c:v>
                </c:pt>
                <c:pt idx="268">
                  <c:v>48.271999999999998</c:v>
                </c:pt>
                <c:pt idx="269">
                  <c:v>48.427</c:v>
                </c:pt>
                <c:pt idx="270">
                  <c:v>47.436</c:v>
                </c:pt>
                <c:pt idx="271">
                  <c:v>48.783999999999999</c:v>
                </c:pt>
                <c:pt idx="272">
                  <c:v>49.88</c:v>
                </c:pt>
                <c:pt idx="273">
                  <c:v>47.447000000000003</c:v>
                </c:pt>
                <c:pt idx="274">
                  <c:v>46.685000000000002</c:v>
                </c:pt>
                <c:pt idx="275">
                  <c:v>45.832000000000001</c:v>
                </c:pt>
                <c:pt idx="276">
                  <c:v>44.396999999999998</c:v>
                </c:pt>
                <c:pt idx="277">
                  <c:v>43.557000000000002</c:v>
                </c:pt>
                <c:pt idx="278">
                  <c:v>47.158999999999999</c:v>
                </c:pt>
                <c:pt idx="279">
                  <c:v>48.405999999999999</c:v>
                </c:pt>
                <c:pt idx="280">
                  <c:v>49.445999999999998</c:v>
                </c:pt>
                <c:pt idx="281">
                  <c:v>48.841000000000001</c:v>
                </c:pt>
                <c:pt idx="282">
                  <c:v>46.238</c:v>
                </c:pt>
                <c:pt idx="283">
                  <c:v>47.534999999999997</c:v>
                </c:pt>
                <c:pt idx="284">
                  <c:v>49.445</c:v>
                </c:pt>
                <c:pt idx="285">
                  <c:v>49.814999999999998</c:v>
                </c:pt>
                <c:pt idx="286">
                  <c:v>49.869</c:v>
                </c:pt>
                <c:pt idx="287">
                  <c:v>48.834000000000003</c:v>
                </c:pt>
                <c:pt idx="288">
                  <c:v>47.981999999999999</c:v>
                </c:pt>
                <c:pt idx="289">
                  <c:v>48.347999999999999</c:v>
                </c:pt>
                <c:pt idx="290">
                  <c:v>47.008000000000003</c:v>
                </c:pt>
                <c:pt idx="291">
                  <c:v>45.207999999999998</c:v>
                </c:pt>
                <c:pt idx="292">
                  <c:v>45.942</c:v>
                </c:pt>
                <c:pt idx="293">
                  <c:v>45.164000000000001</c:v>
                </c:pt>
                <c:pt idx="294">
                  <c:v>47.265000000000001</c:v>
                </c:pt>
                <c:pt idx="295">
                  <c:v>47.68</c:v>
                </c:pt>
                <c:pt idx="296">
                  <c:v>48.975000000000001</c:v>
                </c:pt>
                <c:pt idx="297">
                  <c:v>45.994</c:v>
                </c:pt>
                <c:pt idx="298">
                  <c:v>45.965000000000003</c:v>
                </c:pt>
                <c:pt idx="299">
                  <c:v>44.73</c:v>
                </c:pt>
                <c:pt idx="300">
                  <c:v>41.774999999999999</c:v>
                </c:pt>
                <c:pt idx="301">
                  <c:v>41.267000000000003</c:v>
                </c:pt>
                <c:pt idx="302">
                  <c:v>41.314</c:v>
                </c:pt>
                <c:pt idx="303">
                  <c:v>43.348999999999997</c:v>
                </c:pt>
                <c:pt idx="304">
                  <c:v>44.069000000000003</c:v>
                </c:pt>
                <c:pt idx="305">
                  <c:v>43.273000000000003</c:v>
                </c:pt>
                <c:pt idx="306">
                  <c:v>43.067</c:v>
                </c:pt>
                <c:pt idx="307">
                  <c:v>38.787999999999997</c:v>
                </c:pt>
                <c:pt idx="308">
                  <c:v>42.631</c:v>
                </c:pt>
                <c:pt idx="309">
                  <c:v>43.203000000000003</c:v>
                </c:pt>
                <c:pt idx="310">
                  <c:v>44.805</c:v>
                </c:pt>
                <c:pt idx="311">
                  <c:v>44.31</c:v>
                </c:pt>
                <c:pt idx="312">
                  <c:v>43.082999999999998</c:v>
                </c:pt>
                <c:pt idx="313">
                  <c:v>42.363</c:v>
                </c:pt>
                <c:pt idx="314">
                  <c:v>44.103000000000002</c:v>
                </c:pt>
                <c:pt idx="315">
                  <c:v>43.49</c:v>
                </c:pt>
                <c:pt idx="316">
                  <c:v>42.095999999999997</c:v>
                </c:pt>
                <c:pt idx="317">
                  <c:v>40.642000000000003</c:v>
                </c:pt>
                <c:pt idx="318">
                  <c:v>41.515000000000001</c:v>
                </c:pt>
                <c:pt idx="319">
                  <c:v>43.274999999999999</c:v>
                </c:pt>
                <c:pt idx="320">
                  <c:v>44.176000000000002</c:v>
                </c:pt>
                <c:pt idx="321">
                  <c:v>45.308</c:v>
                </c:pt>
                <c:pt idx="322">
                  <c:v>46.198</c:v>
                </c:pt>
                <c:pt idx="323">
                  <c:v>44.499000000000002</c:v>
                </c:pt>
                <c:pt idx="324">
                  <c:v>45.01</c:v>
                </c:pt>
                <c:pt idx="325">
                  <c:v>41.671999999999997</c:v>
                </c:pt>
                <c:pt idx="326">
                  <c:v>42.585000000000001</c:v>
                </c:pt>
                <c:pt idx="327">
                  <c:v>43.023000000000003</c:v>
                </c:pt>
                <c:pt idx="328">
                  <c:v>42.338999999999999</c:v>
                </c:pt>
                <c:pt idx="329">
                  <c:v>42.142000000000003</c:v>
                </c:pt>
                <c:pt idx="330">
                  <c:v>41.627000000000002</c:v>
                </c:pt>
                <c:pt idx="331">
                  <c:v>40.493000000000002</c:v>
                </c:pt>
                <c:pt idx="332">
                  <c:v>38.875</c:v>
                </c:pt>
                <c:pt idx="333">
                  <c:v>38.646000000000001</c:v>
                </c:pt>
                <c:pt idx="334">
                  <c:v>41.244999999999997</c:v>
                </c:pt>
                <c:pt idx="335">
                  <c:v>39.713999999999999</c:v>
                </c:pt>
                <c:pt idx="336">
                  <c:v>40.402000000000001</c:v>
                </c:pt>
                <c:pt idx="337">
                  <c:v>41.204000000000001</c:v>
                </c:pt>
                <c:pt idx="338">
                  <c:v>40.582000000000001</c:v>
                </c:pt>
                <c:pt idx="339">
                  <c:v>38.558999999999997</c:v>
                </c:pt>
                <c:pt idx="340">
                  <c:v>40.915999999999997</c:v>
                </c:pt>
                <c:pt idx="341">
                  <c:v>38.042000000000002</c:v>
                </c:pt>
                <c:pt idx="342">
                  <c:v>39.076000000000001</c:v>
                </c:pt>
                <c:pt idx="343">
                  <c:v>41.959000000000003</c:v>
                </c:pt>
                <c:pt idx="344">
                  <c:v>43.232999999999997</c:v>
                </c:pt>
                <c:pt idx="345">
                  <c:v>43.402000000000001</c:v>
                </c:pt>
                <c:pt idx="346">
                  <c:v>41.695</c:v>
                </c:pt>
                <c:pt idx="347">
                  <c:v>40.295999999999999</c:v>
                </c:pt>
                <c:pt idx="348">
                  <c:v>41.146999999999998</c:v>
                </c:pt>
                <c:pt idx="349">
                  <c:v>40.468000000000004</c:v>
                </c:pt>
                <c:pt idx="350">
                  <c:v>41.4</c:v>
                </c:pt>
                <c:pt idx="351">
                  <c:v>40.779000000000003</c:v>
                </c:pt>
                <c:pt idx="352">
                  <c:v>40.197000000000003</c:v>
                </c:pt>
                <c:pt idx="353">
                  <c:v>40.097000000000001</c:v>
                </c:pt>
                <c:pt idx="354">
                  <c:v>41.515000000000001</c:v>
                </c:pt>
                <c:pt idx="355">
                  <c:v>41.997</c:v>
                </c:pt>
                <c:pt idx="356">
                  <c:v>41.466000000000001</c:v>
                </c:pt>
                <c:pt idx="357">
                  <c:v>41.344999999999999</c:v>
                </c:pt>
                <c:pt idx="358">
                  <c:v>41.723999999999997</c:v>
                </c:pt>
                <c:pt idx="359">
                  <c:v>42.616</c:v>
                </c:pt>
                <c:pt idx="360">
                  <c:v>44.13</c:v>
                </c:pt>
                <c:pt idx="361">
                  <c:v>45.045999999999999</c:v>
                </c:pt>
                <c:pt idx="362">
                  <c:v>45.015999999999998</c:v>
                </c:pt>
                <c:pt idx="363">
                  <c:v>46.22</c:v>
                </c:pt>
                <c:pt idx="364">
                  <c:v>47.283000000000001</c:v>
                </c:pt>
                <c:pt idx="365">
                  <c:v>46.322000000000003</c:v>
                </c:pt>
                <c:pt idx="366">
                  <c:v>44.768000000000001</c:v>
                </c:pt>
                <c:pt idx="367">
                  <c:v>43.030999999999999</c:v>
                </c:pt>
                <c:pt idx="368">
                  <c:v>43.573999999999998</c:v>
                </c:pt>
                <c:pt idx="369">
                  <c:v>42.856000000000002</c:v>
                </c:pt>
                <c:pt idx="370">
                  <c:v>44.746000000000002</c:v>
                </c:pt>
                <c:pt idx="371">
                  <c:v>45.411000000000001</c:v>
                </c:pt>
                <c:pt idx="372">
                  <c:v>45.476999999999997</c:v>
                </c:pt>
                <c:pt idx="373">
                  <c:v>44.790999999999997</c:v>
                </c:pt>
                <c:pt idx="374">
                  <c:v>43.27</c:v>
                </c:pt>
                <c:pt idx="375">
                  <c:v>44.749000000000002</c:v>
                </c:pt>
                <c:pt idx="376">
                  <c:v>44.902000000000001</c:v>
                </c:pt>
                <c:pt idx="377">
                  <c:v>47.557000000000002</c:v>
                </c:pt>
                <c:pt idx="378">
                  <c:v>46.625999999999998</c:v>
                </c:pt>
                <c:pt idx="379">
                  <c:v>45.398000000000003</c:v>
                </c:pt>
                <c:pt idx="380">
                  <c:v>47.238999999999997</c:v>
                </c:pt>
                <c:pt idx="381">
                  <c:v>48.813000000000002</c:v>
                </c:pt>
                <c:pt idx="382">
                  <c:v>49.994999999999997</c:v>
                </c:pt>
                <c:pt idx="383">
                  <c:v>49.005000000000003</c:v>
                </c:pt>
                <c:pt idx="384">
                  <c:v>47.521999999999998</c:v>
                </c:pt>
                <c:pt idx="385">
                  <c:v>45.235999999999997</c:v>
                </c:pt>
                <c:pt idx="386">
                  <c:v>45.423999999999999</c:v>
                </c:pt>
                <c:pt idx="387">
                  <c:v>43.151000000000003</c:v>
                </c:pt>
                <c:pt idx="388">
                  <c:v>40.799999999999997</c:v>
                </c:pt>
                <c:pt idx="389">
                  <c:v>41.787999999999997</c:v>
                </c:pt>
                <c:pt idx="390">
                  <c:v>45.04</c:v>
                </c:pt>
                <c:pt idx="391">
                  <c:v>44.203000000000003</c:v>
                </c:pt>
                <c:pt idx="392">
                  <c:v>44.152000000000001</c:v>
                </c:pt>
                <c:pt idx="393">
                  <c:v>41.179000000000002</c:v>
                </c:pt>
                <c:pt idx="394">
                  <c:v>42.704999999999998</c:v>
                </c:pt>
                <c:pt idx="395">
                  <c:v>44.796999999999997</c:v>
                </c:pt>
                <c:pt idx="396">
                  <c:v>43.360999999999997</c:v>
                </c:pt>
                <c:pt idx="397">
                  <c:v>41.771000000000001</c:v>
                </c:pt>
                <c:pt idx="398">
                  <c:v>40.973999999999997</c:v>
                </c:pt>
                <c:pt idx="399">
                  <c:v>42.59</c:v>
                </c:pt>
                <c:pt idx="400">
                  <c:v>42.886000000000003</c:v>
                </c:pt>
                <c:pt idx="401">
                  <c:v>43.835000000000001</c:v>
                </c:pt>
                <c:pt idx="402">
                  <c:v>42.905999999999999</c:v>
                </c:pt>
                <c:pt idx="403">
                  <c:v>43.168999999999997</c:v>
                </c:pt>
                <c:pt idx="404">
                  <c:v>42.86</c:v>
                </c:pt>
                <c:pt idx="405">
                  <c:v>44.225999999999999</c:v>
                </c:pt>
                <c:pt idx="406">
                  <c:v>44.234000000000002</c:v>
                </c:pt>
                <c:pt idx="407">
                  <c:v>43.146000000000001</c:v>
                </c:pt>
                <c:pt idx="408">
                  <c:v>41.847000000000001</c:v>
                </c:pt>
                <c:pt idx="409">
                  <c:v>41.746000000000002</c:v>
                </c:pt>
                <c:pt idx="410">
                  <c:v>41.968000000000004</c:v>
                </c:pt>
                <c:pt idx="411">
                  <c:v>42.122999999999998</c:v>
                </c:pt>
                <c:pt idx="412">
                  <c:v>41.289000000000001</c:v>
                </c:pt>
                <c:pt idx="413">
                  <c:v>42.459000000000003</c:v>
                </c:pt>
                <c:pt idx="414">
                  <c:v>43.622</c:v>
                </c:pt>
                <c:pt idx="415">
                  <c:v>43.609000000000002</c:v>
                </c:pt>
                <c:pt idx="416">
                  <c:v>43.396999999999998</c:v>
                </c:pt>
                <c:pt idx="417">
                  <c:v>42.506</c:v>
                </c:pt>
                <c:pt idx="418">
                  <c:v>42.393000000000001</c:v>
                </c:pt>
                <c:pt idx="419">
                  <c:v>43.938000000000002</c:v>
                </c:pt>
                <c:pt idx="420">
                  <c:v>44.552999999999997</c:v>
                </c:pt>
                <c:pt idx="421">
                  <c:v>45.527999999999999</c:v>
                </c:pt>
                <c:pt idx="422">
                  <c:v>45.430999999999997</c:v>
                </c:pt>
                <c:pt idx="423">
                  <c:v>44.463999999999999</c:v>
                </c:pt>
                <c:pt idx="424">
                  <c:v>44.673000000000002</c:v>
                </c:pt>
                <c:pt idx="425">
                  <c:v>46.148000000000003</c:v>
                </c:pt>
                <c:pt idx="426">
                  <c:v>45.610999999999997</c:v>
                </c:pt>
                <c:pt idx="427">
                  <c:v>46.61</c:v>
                </c:pt>
                <c:pt idx="428">
                  <c:v>44.959000000000003</c:v>
                </c:pt>
                <c:pt idx="429">
                  <c:v>45.161000000000001</c:v>
                </c:pt>
                <c:pt idx="430">
                  <c:v>43.709000000000003</c:v>
                </c:pt>
                <c:pt idx="431">
                  <c:v>41.095999999999997</c:v>
                </c:pt>
                <c:pt idx="432">
                  <c:v>43.037999999999997</c:v>
                </c:pt>
                <c:pt idx="433">
                  <c:v>42.084000000000003</c:v>
                </c:pt>
                <c:pt idx="434">
                  <c:v>41.704999999999998</c:v>
                </c:pt>
                <c:pt idx="435">
                  <c:v>43.84</c:v>
                </c:pt>
                <c:pt idx="436">
                  <c:v>42.387999999999998</c:v>
                </c:pt>
                <c:pt idx="437">
                  <c:v>42.723999999999997</c:v>
                </c:pt>
                <c:pt idx="438">
                  <c:v>43.607999999999997</c:v>
                </c:pt>
                <c:pt idx="439">
                  <c:v>42.526000000000003</c:v>
                </c:pt>
                <c:pt idx="440">
                  <c:v>42.625</c:v>
                </c:pt>
                <c:pt idx="441">
                  <c:v>43.142000000000003</c:v>
                </c:pt>
                <c:pt idx="442">
                  <c:v>42.343000000000004</c:v>
                </c:pt>
                <c:pt idx="443">
                  <c:v>44.561999999999998</c:v>
                </c:pt>
                <c:pt idx="444">
                  <c:v>42.627000000000002</c:v>
                </c:pt>
                <c:pt idx="445">
                  <c:v>42.793999999999997</c:v>
                </c:pt>
                <c:pt idx="446">
                  <c:v>42.12</c:v>
                </c:pt>
                <c:pt idx="447">
                  <c:v>43.686999999999998</c:v>
                </c:pt>
                <c:pt idx="448">
                  <c:v>43.718000000000004</c:v>
                </c:pt>
                <c:pt idx="449">
                  <c:v>43.994</c:v>
                </c:pt>
                <c:pt idx="450">
                  <c:v>44.692999999999998</c:v>
                </c:pt>
                <c:pt idx="451">
                  <c:v>44.176000000000002</c:v>
                </c:pt>
                <c:pt idx="452">
                  <c:v>43.459000000000003</c:v>
                </c:pt>
                <c:pt idx="453">
                  <c:v>42.567999999999998</c:v>
                </c:pt>
                <c:pt idx="454">
                  <c:v>43.046999999999997</c:v>
                </c:pt>
                <c:pt idx="455">
                  <c:v>42.789000000000001</c:v>
                </c:pt>
                <c:pt idx="456">
                  <c:v>44.03</c:v>
                </c:pt>
                <c:pt idx="457">
                  <c:v>43.661000000000001</c:v>
                </c:pt>
                <c:pt idx="458">
                  <c:v>43.171999999999997</c:v>
                </c:pt>
                <c:pt idx="459">
                  <c:v>43.396999999999998</c:v>
                </c:pt>
                <c:pt idx="460">
                  <c:v>43.552</c:v>
                </c:pt>
                <c:pt idx="461">
                  <c:v>42.585000000000001</c:v>
                </c:pt>
                <c:pt idx="462">
                  <c:v>41.414999999999999</c:v>
                </c:pt>
                <c:pt idx="463">
                  <c:v>41.734999999999999</c:v>
                </c:pt>
                <c:pt idx="464">
                  <c:v>41.435000000000002</c:v>
                </c:pt>
                <c:pt idx="465">
                  <c:v>40.695</c:v>
                </c:pt>
                <c:pt idx="466">
                  <c:v>42.215000000000003</c:v>
                </c:pt>
                <c:pt idx="467">
                  <c:v>41.744999999999997</c:v>
                </c:pt>
                <c:pt idx="468">
                  <c:v>42.195</c:v>
                </c:pt>
                <c:pt idx="469">
                  <c:v>42.567</c:v>
                </c:pt>
                <c:pt idx="470">
                  <c:v>42.332000000000001</c:v>
                </c:pt>
                <c:pt idx="471">
                  <c:v>41.271999999999998</c:v>
                </c:pt>
                <c:pt idx="472">
                  <c:v>40.893999999999998</c:v>
                </c:pt>
                <c:pt idx="473">
                  <c:v>41.572000000000003</c:v>
                </c:pt>
                <c:pt idx="474">
                  <c:v>44.134</c:v>
                </c:pt>
                <c:pt idx="475">
                  <c:v>45.771999999999998</c:v>
                </c:pt>
                <c:pt idx="476">
                  <c:v>47.250999999999998</c:v>
                </c:pt>
                <c:pt idx="477">
                  <c:v>46.844999999999999</c:v>
                </c:pt>
                <c:pt idx="478">
                  <c:v>46.536000000000001</c:v>
                </c:pt>
                <c:pt idx="479">
                  <c:v>46.198</c:v>
                </c:pt>
                <c:pt idx="480">
                  <c:v>46.837000000000003</c:v>
                </c:pt>
                <c:pt idx="481">
                  <c:v>44.661000000000001</c:v>
                </c:pt>
                <c:pt idx="482">
                  <c:v>44.363999999999997</c:v>
                </c:pt>
                <c:pt idx="483">
                  <c:v>43.718000000000004</c:v>
                </c:pt>
                <c:pt idx="484">
                  <c:v>44.92</c:v>
                </c:pt>
                <c:pt idx="485">
                  <c:v>44.156999999999996</c:v>
                </c:pt>
                <c:pt idx="486">
                  <c:v>44.533999999999999</c:v>
                </c:pt>
                <c:pt idx="487">
                  <c:v>45.512</c:v>
                </c:pt>
                <c:pt idx="488">
                  <c:v>48.015999999999998</c:v>
                </c:pt>
                <c:pt idx="489">
                  <c:v>48.917999999999999</c:v>
                </c:pt>
                <c:pt idx="490">
                  <c:v>47.734999999999999</c:v>
                </c:pt>
                <c:pt idx="491">
                  <c:v>47.496000000000002</c:v>
                </c:pt>
                <c:pt idx="492">
                  <c:v>46.204000000000001</c:v>
                </c:pt>
                <c:pt idx="493">
                  <c:v>45.255000000000003</c:v>
                </c:pt>
                <c:pt idx="494">
                  <c:v>45.984000000000002</c:v>
                </c:pt>
                <c:pt idx="495">
                  <c:v>45.079000000000001</c:v>
                </c:pt>
                <c:pt idx="496">
                  <c:v>45.847999999999999</c:v>
                </c:pt>
                <c:pt idx="497">
                  <c:v>43.341000000000001</c:v>
                </c:pt>
                <c:pt idx="498">
                  <c:v>41.603000000000002</c:v>
                </c:pt>
                <c:pt idx="499">
                  <c:v>41.34</c:v>
                </c:pt>
                <c:pt idx="500">
                  <c:v>43.25</c:v>
                </c:pt>
                <c:pt idx="501">
                  <c:v>41.253</c:v>
                </c:pt>
                <c:pt idx="502">
                  <c:v>39.999000000000002</c:v>
                </c:pt>
                <c:pt idx="503">
                  <c:v>40.865000000000002</c:v>
                </c:pt>
                <c:pt idx="504">
                  <c:v>40.674999999999997</c:v>
                </c:pt>
                <c:pt idx="505">
                  <c:v>41.600999999999999</c:v>
                </c:pt>
                <c:pt idx="506">
                  <c:v>40.460999999999999</c:v>
                </c:pt>
                <c:pt idx="507">
                  <c:v>41.843000000000004</c:v>
                </c:pt>
                <c:pt idx="508">
                  <c:v>41.512</c:v>
                </c:pt>
                <c:pt idx="509">
                  <c:v>39.241999999999997</c:v>
                </c:pt>
                <c:pt idx="510">
                  <c:v>40.981000000000002</c:v>
                </c:pt>
                <c:pt idx="511">
                  <c:v>41.32</c:v>
                </c:pt>
                <c:pt idx="512">
                  <c:v>42.220999999999997</c:v>
                </c:pt>
                <c:pt idx="513">
                  <c:v>42.372999999999998</c:v>
                </c:pt>
                <c:pt idx="514">
                  <c:v>41.554000000000002</c:v>
                </c:pt>
                <c:pt idx="515">
                  <c:v>44.875</c:v>
                </c:pt>
                <c:pt idx="516">
                  <c:v>43.125999999999998</c:v>
                </c:pt>
                <c:pt idx="517">
                  <c:v>43.710999999999999</c:v>
                </c:pt>
                <c:pt idx="518">
                  <c:v>41.725000000000001</c:v>
                </c:pt>
                <c:pt idx="519">
                  <c:v>41.406999999999996</c:v>
                </c:pt>
                <c:pt idx="520">
                  <c:v>42.271999999999998</c:v>
                </c:pt>
                <c:pt idx="521">
                  <c:v>42.771000000000001</c:v>
                </c:pt>
                <c:pt idx="522">
                  <c:v>44.167000000000002</c:v>
                </c:pt>
                <c:pt idx="523">
                  <c:v>44.710999999999999</c:v>
                </c:pt>
                <c:pt idx="524">
                  <c:v>45.871000000000002</c:v>
                </c:pt>
                <c:pt idx="525">
                  <c:v>44.698</c:v>
                </c:pt>
                <c:pt idx="526">
                  <c:v>42.939</c:v>
                </c:pt>
                <c:pt idx="527">
                  <c:v>41.17</c:v>
                </c:pt>
                <c:pt idx="528">
                  <c:v>42.2</c:v>
                </c:pt>
                <c:pt idx="529">
                  <c:v>43.457999999999998</c:v>
                </c:pt>
                <c:pt idx="530">
                  <c:v>43.445</c:v>
                </c:pt>
                <c:pt idx="531">
                  <c:v>43.043999999999997</c:v>
                </c:pt>
                <c:pt idx="532">
                  <c:v>43.188000000000002</c:v>
                </c:pt>
                <c:pt idx="533">
                  <c:v>42.854999999999997</c:v>
                </c:pt>
                <c:pt idx="534">
                  <c:v>43.334000000000003</c:v>
                </c:pt>
                <c:pt idx="535">
                  <c:v>43.555999999999997</c:v>
                </c:pt>
                <c:pt idx="536">
                  <c:v>42.869</c:v>
                </c:pt>
                <c:pt idx="537">
                  <c:v>44.042999999999999</c:v>
                </c:pt>
                <c:pt idx="538">
                  <c:v>43.594000000000001</c:v>
                </c:pt>
                <c:pt idx="539">
                  <c:v>46.335999999999999</c:v>
                </c:pt>
                <c:pt idx="540">
                  <c:v>44.268999999999998</c:v>
                </c:pt>
                <c:pt idx="541">
                  <c:v>43.515999999999998</c:v>
                </c:pt>
                <c:pt idx="542">
                  <c:v>41.7</c:v>
                </c:pt>
                <c:pt idx="543">
                  <c:v>41.063000000000002</c:v>
                </c:pt>
                <c:pt idx="544">
                  <c:v>42.017000000000003</c:v>
                </c:pt>
                <c:pt idx="545">
                  <c:v>40.421999999999997</c:v>
                </c:pt>
                <c:pt idx="546">
                  <c:v>41.088999999999999</c:v>
                </c:pt>
                <c:pt idx="547">
                  <c:v>40.029000000000003</c:v>
                </c:pt>
                <c:pt idx="548">
                  <c:v>41.567</c:v>
                </c:pt>
                <c:pt idx="549">
                  <c:v>42.085999999999999</c:v>
                </c:pt>
                <c:pt idx="550">
                  <c:v>43.136000000000003</c:v>
                </c:pt>
                <c:pt idx="551">
                  <c:v>43.106000000000002</c:v>
                </c:pt>
                <c:pt idx="552">
                  <c:v>42.073</c:v>
                </c:pt>
                <c:pt idx="553">
                  <c:v>43.823</c:v>
                </c:pt>
                <c:pt idx="554">
                  <c:v>44.125999999999998</c:v>
                </c:pt>
                <c:pt idx="555">
                  <c:v>46.209000000000003</c:v>
                </c:pt>
                <c:pt idx="556">
                  <c:v>45.917999999999999</c:v>
                </c:pt>
                <c:pt idx="557">
                  <c:v>44.283999999999999</c:v>
                </c:pt>
                <c:pt idx="558">
                  <c:v>42.094999999999999</c:v>
                </c:pt>
                <c:pt idx="559">
                  <c:v>44.215000000000003</c:v>
                </c:pt>
                <c:pt idx="560">
                  <c:v>43.49</c:v>
                </c:pt>
                <c:pt idx="561">
                  <c:v>42.237000000000002</c:v>
                </c:pt>
                <c:pt idx="562">
                  <c:v>42.462000000000003</c:v>
                </c:pt>
                <c:pt idx="563">
                  <c:v>41.514000000000003</c:v>
                </c:pt>
                <c:pt idx="564">
                  <c:v>42.328000000000003</c:v>
                </c:pt>
                <c:pt idx="565">
                  <c:v>42.591999999999999</c:v>
                </c:pt>
                <c:pt idx="566">
                  <c:v>42.77</c:v>
                </c:pt>
                <c:pt idx="567">
                  <c:v>44.792000000000002</c:v>
                </c:pt>
                <c:pt idx="568">
                  <c:v>43.392000000000003</c:v>
                </c:pt>
                <c:pt idx="569">
                  <c:v>42.749000000000002</c:v>
                </c:pt>
                <c:pt idx="570">
                  <c:v>44.831000000000003</c:v>
                </c:pt>
                <c:pt idx="571">
                  <c:v>44.408999999999999</c:v>
                </c:pt>
                <c:pt idx="572">
                  <c:v>46.283000000000001</c:v>
                </c:pt>
                <c:pt idx="573">
                  <c:v>48.106999999999999</c:v>
                </c:pt>
                <c:pt idx="574">
                  <c:v>47.338000000000001</c:v>
                </c:pt>
                <c:pt idx="575">
                  <c:v>47.518000000000001</c:v>
                </c:pt>
                <c:pt idx="576">
                  <c:v>47.441000000000003</c:v>
                </c:pt>
                <c:pt idx="577">
                  <c:v>48.597999999999999</c:v>
                </c:pt>
                <c:pt idx="578">
                  <c:v>50.137</c:v>
                </c:pt>
                <c:pt idx="579">
                  <c:v>49.381999999999998</c:v>
                </c:pt>
                <c:pt idx="580">
                  <c:v>49.985999999999997</c:v>
                </c:pt>
                <c:pt idx="581">
                  <c:v>50.439</c:v>
                </c:pt>
                <c:pt idx="582">
                  <c:v>49.338000000000001</c:v>
                </c:pt>
                <c:pt idx="583">
                  <c:v>49.542000000000002</c:v>
                </c:pt>
                <c:pt idx="584">
                  <c:v>50.337000000000003</c:v>
                </c:pt>
                <c:pt idx="585">
                  <c:v>48.872999999999998</c:v>
                </c:pt>
                <c:pt idx="586">
                  <c:v>48.100999999999999</c:v>
                </c:pt>
                <c:pt idx="587">
                  <c:v>47.164000000000001</c:v>
                </c:pt>
                <c:pt idx="588">
                  <c:v>45.91</c:v>
                </c:pt>
                <c:pt idx="589">
                  <c:v>45.930999999999997</c:v>
                </c:pt>
                <c:pt idx="590">
                  <c:v>42.469000000000001</c:v>
                </c:pt>
                <c:pt idx="591">
                  <c:v>41.228000000000002</c:v>
                </c:pt>
                <c:pt idx="592">
                  <c:v>42.317</c:v>
                </c:pt>
                <c:pt idx="593">
                  <c:v>43.061999999999998</c:v>
                </c:pt>
                <c:pt idx="594">
                  <c:v>42.552999999999997</c:v>
                </c:pt>
                <c:pt idx="595">
                  <c:v>42.341999999999999</c:v>
                </c:pt>
                <c:pt idx="596">
                  <c:v>43.209000000000003</c:v>
                </c:pt>
                <c:pt idx="597">
                  <c:v>44.277999999999999</c:v>
                </c:pt>
                <c:pt idx="598">
                  <c:v>45.45</c:v>
                </c:pt>
                <c:pt idx="599">
                  <c:v>45.856999999999999</c:v>
                </c:pt>
                <c:pt idx="600">
                  <c:v>44.804000000000002</c:v>
                </c:pt>
                <c:pt idx="601">
                  <c:v>47.732999999999997</c:v>
                </c:pt>
                <c:pt idx="602">
                  <c:v>45.685000000000002</c:v>
                </c:pt>
              </c:numCache>
            </c:numRef>
          </c:xVal>
          <c:yVal>
            <c:numRef>
              <c:f>Sheet1!$H$2:$H$604</c:f>
              <c:numCache>
                <c:formatCode>General</c:formatCode>
                <c:ptCount val="603"/>
                <c:pt idx="3">
                  <c:v>15.154999999999999</c:v>
                </c:pt>
                <c:pt idx="4">
                  <c:v>15.926</c:v>
                </c:pt>
                <c:pt idx="5">
                  <c:v>19.344000000000001</c:v>
                </c:pt>
                <c:pt idx="6">
                  <c:v>21.489000000000001</c:v>
                </c:pt>
                <c:pt idx="7">
                  <c:v>19.808</c:v>
                </c:pt>
                <c:pt idx="8">
                  <c:v>19.395</c:v>
                </c:pt>
                <c:pt idx="9">
                  <c:v>18.452999999999999</c:v>
                </c:pt>
                <c:pt idx="10">
                  <c:v>22.106999999999999</c:v>
                </c:pt>
                <c:pt idx="11">
                  <c:v>24.367999999999999</c:v>
                </c:pt>
                <c:pt idx="12">
                  <c:v>24.54</c:v>
                </c:pt>
                <c:pt idx="13">
                  <c:v>28.994</c:v>
                </c:pt>
                <c:pt idx="14">
                  <c:v>23.254000000000001</c:v>
                </c:pt>
                <c:pt idx="15">
                  <c:v>25.189</c:v>
                </c:pt>
                <c:pt idx="16">
                  <c:v>24.190999999999999</c:v>
                </c:pt>
                <c:pt idx="17">
                  <c:v>20.536999999999999</c:v>
                </c:pt>
                <c:pt idx="18">
                  <c:v>18.135000000000002</c:v>
                </c:pt>
                <c:pt idx="19">
                  <c:v>18.497</c:v>
                </c:pt>
                <c:pt idx="20">
                  <c:v>20.309000000000001</c:v>
                </c:pt>
                <c:pt idx="21">
                  <c:v>18.25</c:v>
                </c:pt>
                <c:pt idx="22">
                  <c:v>18.103000000000002</c:v>
                </c:pt>
                <c:pt idx="23">
                  <c:v>21.648</c:v>
                </c:pt>
                <c:pt idx="24">
                  <c:v>18.922000000000001</c:v>
                </c:pt>
                <c:pt idx="25">
                  <c:v>22.32</c:v>
                </c:pt>
                <c:pt idx="26">
                  <c:v>20.375</c:v>
                </c:pt>
                <c:pt idx="27">
                  <c:v>23.175000000000001</c:v>
                </c:pt>
                <c:pt idx="28">
                  <c:v>22.986999999999998</c:v>
                </c:pt>
                <c:pt idx="29">
                  <c:v>22.556000000000001</c:v>
                </c:pt>
                <c:pt idx="30">
                  <c:v>27.449000000000002</c:v>
                </c:pt>
                <c:pt idx="31">
                  <c:v>29.564</c:v>
                </c:pt>
                <c:pt idx="32">
                  <c:v>23.449000000000002</c:v>
                </c:pt>
                <c:pt idx="33">
                  <c:v>24.981999999999999</c:v>
                </c:pt>
                <c:pt idx="34">
                  <c:v>22.097000000000001</c:v>
                </c:pt>
                <c:pt idx="35">
                  <c:v>26.085000000000001</c:v>
                </c:pt>
                <c:pt idx="36">
                  <c:v>25.887</c:v>
                </c:pt>
                <c:pt idx="37">
                  <c:v>23.713999999999999</c:v>
                </c:pt>
                <c:pt idx="38">
                  <c:v>22.050999999999998</c:v>
                </c:pt>
                <c:pt idx="39">
                  <c:v>19.5</c:v>
                </c:pt>
                <c:pt idx="40">
                  <c:v>16.992000000000001</c:v>
                </c:pt>
                <c:pt idx="41">
                  <c:v>19.018999999999998</c:v>
                </c:pt>
                <c:pt idx="42">
                  <c:v>16.329000000000001</c:v>
                </c:pt>
                <c:pt idx="43">
                  <c:v>20.244</c:v>
                </c:pt>
                <c:pt idx="44">
                  <c:v>18.038</c:v>
                </c:pt>
                <c:pt idx="45">
                  <c:v>22.158999999999999</c:v>
                </c:pt>
                <c:pt idx="46">
                  <c:v>23.076000000000001</c:v>
                </c:pt>
                <c:pt idx="47">
                  <c:v>17.07</c:v>
                </c:pt>
                <c:pt idx="48">
                  <c:v>22.635999999999999</c:v>
                </c:pt>
                <c:pt idx="49">
                  <c:v>22.442</c:v>
                </c:pt>
                <c:pt idx="50">
                  <c:v>19.222000000000001</c:v>
                </c:pt>
                <c:pt idx="51">
                  <c:v>20.803000000000001</c:v>
                </c:pt>
                <c:pt idx="52">
                  <c:v>18.228999999999999</c:v>
                </c:pt>
                <c:pt idx="53">
                  <c:v>20.401</c:v>
                </c:pt>
                <c:pt idx="54">
                  <c:v>23.68</c:v>
                </c:pt>
                <c:pt idx="55">
                  <c:v>19.405999999999999</c:v>
                </c:pt>
                <c:pt idx="56">
                  <c:v>18.885000000000002</c:v>
                </c:pt>
                <c:pt idx="57">
                  <c:v>18.856999999999999</c:v>
                </c:pt>
                <c:pt idx="58">
                  <c:v>20.378</c:v>
                </c:pt>
                <c:pt idx="59">
                  <c:v>17.597000000000001</c:v>
                </c:pt>
                <c:pt idx="60">
                  <c:v>17.318999999999999</c:v>
                </c:pt>
                <c:pt idx="61">
                  <c:v>18.53</c:v>
                </c:pt>
                <c:pt idx="62">
                  <c:v>19.984999999999999</c:v>
                </c:pt>
                <c:pt idx="63">
                  <c:v>18.725999999999999</c:v>
                </c:pt>
                <c:pt idx="64">
                  <c:v>18.655000000000001</c:v>
                </c:pt>
                <c:pt idx="65">
                  <c:v>17.890999999999998</c:v>
                </c:pt>
                <c:pt idx="66">
                  <c:v>18.349</c:v>
                </c:pt>
                <c:pt idx="67">
                  <c:v>14.568</c:v>
                </c:pt>
                <c:pt idx="68">
                  <c:v>16.568000000000001</c:v>
                </c:pt>
                <c:pt idx="69">
                  <c:v>16.052</c:v>
                </c:pt>
                <c:pt idx="70">
                  <c:v>15.659000000000001</c:v>
                </c:pt>
                <c:pt idx="71">
                  <c:v>16.869</c:v>
                </c:pt>
                <c:pt idx="72">
                  <c:v>14.071999999999999</c:v>
                </c:pt>
                <c:pt idx="73">
                  <c:v>12.95</c:v>
                </c:pt>
                <c:pt idx="74">
                  <c:v>13.143000000000001</c:v>
                </c:pt>
                <c:pt idx="75">
                  <c:v>11.458</c:v>
                </c:pt>
                <c:pt idx="76">
                  <c:v>10.618</c:v>
                </c:pt>
                <c:pt idx="77">
                  <c:v>10.313000000000001</c:v>
                </c:pt>
                <c:pt idx="78">
                  <c:v>15.311999999999999</c:v>
                </c:pt>
                <c:pt idx="79">
                  <c:v>12.084</c:v>
                </c:pt>
                <c:pt idx="80">
                  <c:v>14.683999999999999</c:v>
                </c:pt>
                <c:pt idx="81">
                  <c:v>14.693</c:v>
                </c:pt>
                <c:pt idx="82">
                  <c:v>15.44</c:v>
                </c:pt>
                <c:pt idx="83">
                  <c:v>16.591999999999999</c:v>
                </c:pt>
                <c:pt idx="84">
                  <c:v>17.151</c:v>
                </c:pt>
                <c:pt idx="85">
                  <c:v>19.73</c:v>
                </c:pt>
                <c:pt idx="86">
                  <c:v>17.199000000000002</c:v>
                </c:pt>
                <c:pt idx="87">
                  <c:v>18.219000000000001</c:v>
                </c:pt>
                <c:pt idx="88">
                  <c:v>19.103999999999999</c:v>
                </c:pt>
                <c:pt idx="89">
                  <c:v>15.369</c:v>
                </c:pt>
                <c:pt idx="90">
                  <c:v>18.004999999999999</c:v>
                </c:pt>
                <c:pt idx="91">
                  <c:v>15.744999999999999</c:v>
                </c:pt>
                <c:pt idx="92">
                  <c:v>15.361000000000001</c:v>
                </c:pt>
                <c:pt idx="93">
                  <c:v>13.55</c:v>
                </c:pt>
                <c:pt idx="94">
                  <c:v>16.166</c:v>
                </c:pt>
                <c:pt idx="95">
                  <c:v>20.574999999999999</c:v>
                </c:pt>
                <c:pt idx="96">
                  <c:v>20.154</c:v>
                </c:pt>
                <c:pt idx="97">
                  <c:v>17.690000000000001</c:v>
                </c:pt>
                <c:pt idx="98">
                  <c:v>19.919</c:v>
                </c:pt>
                <c:pt idx="99">
                  <c:v>18.856999999999999</c:v>
                </c:pt>
                <c:pt idx="100">
                  <c:v>23.190999999999999</c:v>
                </c:pt>
                <c:pt idx="101">
                  <c:v>21.196999999999999</c:v>
                </c:pt>
                <c:pt idx="102">
                  <c:v>21.349</c:v>
                </c:pt>
                <c:pt idx="103">
                  <c:v>21.536000000000001</c:v>
                </c:pt>
                <c:pt idx="104">
                  <c:v>20.974</c:v>
                </c:pt>
                <c:pt idx="105">
                  <c:v>18.931999999999999</c:v>
                </c:pt>
                <c:pt idx="106">
                  <c:v>19.483000000000001</c:v>
                </c:pt>
                <c:pt idx="107">
                  <c:v>19.384</c:v>
                </c:pt>
                <c:pt idx="108">
                  <c:v>21.19</c:v>
                </c:pt>
                <c:pt idx="109">
                  <c:v>23.731999999999999</c:v>
                </c:pt>
                <c:pt idx="110">
                  <c:v>24.591999999999999</c:v>
                </c:pt>
                <c:pt idx="111">
                  <c:v>25.699000000000002</c:v>
                </c:pt>
                <c:pt idx="112">
                  <c:v>27.902999999999999</c:v>
                </c:pt>
                <c:pt idx="113">
                  <c:v>25.707000000000001</c:v>
                </c:pt>
                <c:pt idx="114">
                  <c:v>27.504999999999999</c:v>
                </c:pt>
                <c:pt idx="115">
                  <c:v>24.504000000000001</c:v>
                </c:pt>
                <c:pt idx="116">
                  <c:v>21.806000000000001</c:v>
                </c:pt>
                <c:pt idx="117">
                  <c:v>26.352</c:v>
                </c:pt>
                <c:pt idx="118">
                  <c:v>21.524999999999999</c:v>
                </c:pt>
                <c:pt idx="119">
                  <c:v>22.117999999999999</c:v>
                </c:pt>
                <c:pt idx="120">
                  <c:v>26.114000000000001</c:v>
                </c:pt>
                <c:pt idx="121">
                  <c:v>24.509</c:v>
                </c:pt>
                <c:pt idx="122">
                  <c:v>21.207000000000001</c:v>
                </c:pt>
                <c:pt idx="123">
                  <c:v>16.899000000000001</c:v>
                </c:pt>
                <c:pt idx="124">
                  <c:v>18.422000000000001</c:v>
                </c:pt>
                <c:pt idx="125">
                  <c:v>23.282</c:v>
                </c:pt>
                <c:pt idx="126">
                  <c:v>19.954000000000001</c:v>
                </c:pt>
                <c:pt idx="127">
                  <c:v>23.728000000000002</c:v>
                </c:pt>
                <c:pt idx="128">
                  <c:v>19.803000000000001</c:v>
                </c:pt>
                <c:pt idx="129">
                  <c:v>18.625</c:v>
                </c:pt>
                <c:pt idx="130">
                  <c:v>18.201000000000001</c:v>
                </c:pt>
                <c:pt idx="131">
                  <c:v>17.591000000000001</c:v>
                </c:pt>
                <c:pt idx="132">
                  <c:v>21.239000000000001</c:v>
                </c:pt>
                <c:pt idx="133">
                  <c:v>17.812999999999999</c:v>
                </c:pt>
                <c:pt idx="134">
                  <c:v>17.504999999999999</c:v>
                </c:pt>
                <c:pt idx="135">
                  <c:v>17.605</c:v>
                </c:pt>
                <c:pt idx="136">
                  <c:v>18.620999999999999</c:v>
                </c:pt>
                <c:pt idx="137">
                  <c:v>17.472000000000001</c:v>
                </c:pt>
                <c:pt idx="138">
                  <c:v>16.556999999999999</c:v>
                </c:pt>
                <c:pt idx="139">
                  <c:v>17.062999999999999</c:v>
                </c:pt>
                <c:pt idx="140">
                  <c:v>14.606</c:v>
                </c:pt>
                <c:pt idx="141">
                  <c:v>14.1</c:v>
                </c:pt>
                <c:pt idx="142">
                  <c:v>14.430999999999999</c:v>
                </c:pt>
                <c:pt idx="143">
                  <c:v>19.093</c:v>
                </c:pt>
                <c:pt idx="144">
                  <c:v>18.048999999999999</c:v>
                </c:pt>
                <c:pt idx="145">
                  <c:v>16.181000000000001</c:v>
                </c:pt>
                <c:pt idx="146">
                  <c:v>18.584</c:v>
                </c:pt>
                <c:pt idx="147">
                  <c:v>17.562999999999999</c:v>
                </c:pt>
                <c:pt idx="148">
                  <c:v>14.622</c:v>
                </c:pt>
                <c:pt idx="149">
                  <c:v>12.385999999999999</c:v>
                </c:pt>
                <c:pt idx="150">
                  <c:v>13.752000000000001</c:v>
                </c:pt>
                <c:pt idx="151">
                  <c:v>14.893000000000001</c:v>
                </c:pt>
                <c:pt idx="152">
                  <c:v>14.842000000000001</c:v>
                </c:pt>
                <c:pt idx="153">
                  <c:v>16.173999999999999</c:v>
                </c:pt>
                <c:pt idx="154">
                  <c:v>14.205</c:v>
                </c:pt>
                <c:pt idx="155">
                  <c:v>14.632</c:v>
                </c:pt>
                <c:pt idx="156">
                  <c:v>14.523999999999999</c:v>
                </c:pt>
                <c:pt idx="157">
                  <c:v>15.166</c:v>
                </c:pt>
                <c:pt idx="158">
                  <c:v>15.138999999999999</c:v>
                </c:pt>
                <c:pt idx="159">
                  <c:v>14.97</c:v>
                </c:pt>
                <c:pt idx="160">
                  <c:v>19.341999999999999</c:v>
                </c:pt>
                <c:pt idx="161">
                  <c:v>20.035</c:v>
                </c:pt>
                <c:pt idx="162">
                  <c:v>18.632999999999999</c:v>
                </c:pt>
                <c:pt idx="163">
                  <c:v>19.532</c:v>
                </c:pt>
                <c:pt idx="164">
                  <c:v>17.765999999999998</c:v>
                </c:pt>
                <c:pt idx="165">
                  <c:v>17.934999999999999</c:v>
                </c:pt>
                <c:pt idx="166">
                  <c:v>20.943999999999999</c:v>
                </c:pt>
                <c:pt idx="167">
                  <c:v>22.356999999999999</c:v>
                </c:pt>
                <c:pt idx="168">
                  <c:v>22.587</c:v>
                </c:pt>
                <c:pt idx="169">
                  <c:v>21.99</c:v>
                </c:pt>
                <c:pt idx="170">
                  <c:v>20.741</c:v>
                </c:pt>
                <c:pt idx="171">
                  <c:v>21.846</c:v>
                </c:pt>
                <c:pt idx="172">
                  <c:v>21.061</c:v>
                </c:pt>
                <c:pt idx="173">
                  <c:v>22.266999999999999</c:v>
                </c:pt>
                <c:pt idx="174">
                  <c:v>20.981999999999999</c:v>
                </c:pt>
                <c:pt idx="175">
                  <c:v>20.175999999999998</c:v>
                </c:pt>
                <c:pt idx="176">
                  <c:v>23.361000000000001</c:v>
                </c:pt>
                <c:pt idx="177">
                  <c:v>23.294</c:v>
                </c:pt>
                <c:pt idx="178">
                  <c:v>24.422000000000001</c:v>
                </c:pt>
                <c:pt idx="179">
                  <c:v>23.459</c:v>
                </c:pt>
                <c:pt idx="180">
                  <c:v>22.731000000000002</c:v>
                </c:pt>
                <c:pt idx="181">
                  <c:v>20.225999999999999</c:v>
                </c:pt>
                <c:pt idx="182">
                  <c:v>23.827000000000002</c:v>
                </c:pt>
                <c:pt idx="183">
                  <c:v>25.510999999999999</c:v>
                </c:pt>
                <c:pt idx="184">
                  <c:v>26.888999999999999</c:v>
                </c:pt>
                <c:pt idx="185">
                  <c:v>25.024999999999999</c:v>
                </c:pt>
                <c:pt idx="186">
                  <c:v>21.440999999999999</c:v>
                </c:pt>
                <c:pt idx="187">
                  <c:v>20.678999999999998</c:v>
                </c:pt>
                <c:pt idx="188">
                  <c:v>21.608000000000001</c:v>
                </c:pt>
                <c:pt idx="189">
                  <c:v>22.786999999999999</c:v>
                </c:pt>
                <c:pt idx="190">
                  <c:v>18.420000000000002</c:v>
                </c:pt>
                <c:pt idx="191">
                  <c:v>22.507000000000001</c:v>
                </c:pt>
                <c:pt idx="192">
                  <c:v>22.393000000000001</c:v>
                </c:pt>
                <c:pt idx="193">
                  <c:v>23.972999999999999</c:v>
                </c:pt>
                <c:pt idx="194">
                  <c:v>22.466000000000001</c:v>
                </c:pt>
                <c:pt idx="195">
                  <c:v>24.524999999999999</c:v>
                </c:pt>
                <c:pt idx="196">
                  <c:v>22.806999999999999</c:v>
                </c:pt>
                <c:pt idx="197">
                  <c:v>22.047000000000001</c:v>
                </c:pt>
                <c:pt idx="198">
                  <c:v>25.263999999999999</c:v>
                </c:pt>
                <c:pt idx="199">
                  <c:v>21.484000000000002</c:v>
                </c:pt>
                <c:pt idx="200">
                  <c:v>23.77</c:v>
                </c:pt>
                <c:pt idx="201">
                  <c:v>22.991</c:v>
                </c:pt>
                <c:pt idx="202">
                  <c:v>20.518000000000001</c:v>
                </c:pt>
                <c:pt idx="203">
                  <c:v>20.952999999999999</c:v>
                </c:pt>
                <c:pt idx="204">
                  <c:v>23.210999999999999</c:v>
                </c:pt>
                <c:pt idx="205">
                  <c:v>26.103999999999999</c:v>
                </c:pt>
                <c:pt idx="206">
                  <c:v>23.437999999999999</c:v>
                </c:pt>
                <c:pt idx="207">
                  <c:v>24.36</c:v>
                </c:pt>
                <c:pt idx="208">
                  <c:v>22.608000000000001</c:v>
                </c:pt>
                <c:pt idx="209">
                  <c:v>23.061</c:v>
                </c:pt>
                <c:pt idx="210">
                  <c:v>23.908999999999999</c:v>
                </c:pt>
                <c:pt idx="211">
                  <c:v>26.670999999999999</c:v>
                </c:pt>
                <c:pt idx="212">
                  <c:v>27.123999999999999</c:v>
                </c:pt>
                <c:pt idx="213">
                  <c:v>21.358000000000001</c:v>
                </c:pt>
                <c:pt idx="214">
                  <c:v>24.577999999999999</c:v>
                </c:pt>
                <c:pt idx="215">
                  <c:v>26.286000000000001</c:v>
                </c:pt>
                <c:pt idx="216">
                  <c:v>26.187999999999999</c:v>
                </c:pt>
                <c:pt idx="217">
                  <c:v>28.651</c:v>
                </c:pt>
                <c:pt idx="218">
                  <c:v>25.731000000000002</c:v>
                </c:pt>
                <c:pt idx="219">
                  <c:v>23.806999999999999</c:v>
                </c:pt>
                <c:pt idx="220">
                  <c:v>21.972000000000001</c:v>
                </c:pt>
                <c:pt idx="221">
                  <c:v>21.555</c:v>
                </c:pt>
                <c:pt idx="222">
                  <c:v>20.738</c:v>
                </c:pt>
                <c:pt idx="223">
                  <c:v>21.173999999999999</c:v>
                </c:pt>
                <c:pt idx="224">
                  <c:v>23.87</c:v>
                </c:pt>
                <c:pt idx="225">
                  <c:v>24.004999999999999</c:v>
                </c:pt>
                <c:pt idx="226">
                  <c:v>24.648</c:v>
                </c:pt>
                <c:pt idx="227">
                  <c:v>26.506</c:v>
                </c:pt>
                <c:pt idx="228">
                  <c:v>24.271000000000001</c:v>
                </c:pt>
                <c:pt idx="229">
                  <c:v>22.542999999999999</c:v>
                </c:pt>
                <c:pt idx="230">
                  <c:v>22.704000000000001</c:v>
                </c:pt>
                <c:pt idx="231">
                  <c:v>23.052</c:v>
                </c:pt>
                <c:pt idx="232">
                  <c:v>24.332999999999998</c:v>
                </c:pt>
                <c:pt idx="233">
                  <c:v>22.911999999999999</c:v>
                </c:pt>
                <c:pt idx="234">
                  <c:v>20.475000000000001</c:v>
                </c:pt>
                <c:pt idx="235">
                  <c:v>24.951000000000001</c:v>
                </c:pt>
                <c:pt idx="236">
                  <c:v>24.364999999999998</c:v>
                </c:pt>
                <c:pt idx="237">
                  <c:v>24.111999999999998</c:v>
                </c:pt>
                <c:pt idx="238">
                  <c:v>23.536999999999999</c:v>
                </c:pt>
                <c:pt idx="239">
                  <c:v>24.030999999999999</c:v>
                </c:pt>
                <c:pt idx="240">
                  <c:v>23.919</c:v>
                </c:pt>
                <c:pt idx="241">
                  <c:v>26.704999999999998</c:v>
                </c:pt>
                <c:pt idx="242">
                  <c:v>30.428000000000001</c:v>
                </c:pt>
                <c:pt idx="243">
                  <c:v>26.971</c:v>
                </c:pt>
                <c:pt idx="244">
                  <c:v>28.459</c:v>
                </c:pt>
                <c:pt idx="245">
                  <c:v>30.157</c:v>
                </c:pt>
                <c:pt idx="246">
                  <c:v>28.640999999999998</c:v>
                </c:pt>
                <c:pt idx="247">
                  <c:v>28.361999999999998</c:v>
                </c:pt>
                <c:pt idx="248">
                  <c:v>26.547000000000001</c:v>
                </c:pt>
                <c:pt idx="249">
                  <c:v>27.931999999999999</c:v>
                </c:pt>
                <c:pt idx="250">
                  <c:v>28.635000000000002</c:v>
                </c:pt>
                <c:pt idx="251">
                  <c:v>29.018999999999998</c:v>
                </c:pt>
                <c:pt idx="252">
                  <c:v>27.457999999999998</c:v>
                </c:pt>
                <c:pt idx="253">
                  <c:v>23.834</c:v>
                </c:pt>
                <c:pt idx="254">
                  <c:v>25.486000000000001</c:v>
                </c:pt>
                <c:pt idx="255">
                  <c:v>29.398</c:v>
                </c:pt>
                <c:pt idx="256">
                  <c:v>26.48</c:v>
                </c:pt>
                <c:pt idx="257">
                  <c:v>23.088999999999999</c:v>
                </c:pt>
                <c:pt idx="258">
                  <c:v>21.006</c:v>
                </c:pt>
                <c:pt idx="259">
                  <c:v>22.15</c:v>
                </c:pt>
                <c:pt idx="260">
                  <c:v>20.417000000000002</c:v>
                </c:pt>
                <c:pt idx="261">
                  <c:v>24.263000000000002</c:v>
                </c:pt>
                <c:pt idx="262">
                  <c:v>23.864000000000001</c:v>
                </c:pt>
                <c:pt idx="263">
                  <c:v>23.59</c:v>
                </c:pt>
                <c:pt idx="264">
                  <c:v>29.771000000000001</c:v>
                </c:pt>
                <c:pt idx="265">
                  <c:v>26.13</c:v>
                </c:pt>
                <c:pt idx="266">
                  <c:v>29.672999999999998</c:v>
                </c:pt>
                <c:pt idx="267">
                  <c:v>25.657</c:v>
                </c:pt>
                <c:pt idx="268">
                  <c:v>26.831</c:v>
                </c:pt>
                <c:pt idx="269">
                  <c:v>23.821999999999999</c:v>
                </c:pt>
                <c:pt idx="270">
                  <c:v>24.754999999999999</c:v>
                </c:pt>
                <c:pt idx="271">
                  <c:v>31.093</c:v>
                </c:pt>
                <c:pt idx="272">
                  <c:v>29.004999999999999</c:v>
                </c:pt>
                <c:pt idx="273">
                  <c:v>30.056000000000001</c:v>
                </c:pt>
                <c:pt idx="274">
                  <c:v>26.414000000000001</c:v>
                </c:pt>
                <c:pt idx="275">
                  <c:v>23.274999999999999</c:v>
                </c:pt>
                <c:pt idx="276">
                  <c:v>24.117999999999999</c:v>
                </c:pt>
                <c:pt idx="277">
                  <c:v>27.434000000000001</c:v>
                </c:pt>
                <c:pt idx="278">
                  <c:v>29.95</c:v>
                </c:pt>
                <c:pt idx="279">
                  <c:v>30.667000000000002</c:v>
                </c:pt>
                <c:pt idx="280">
                  <c:v>30.803999999999998</c:v>
                </c:pt>
                <c:pt idx="281">
                  <c:v>31.800999999999998</c:v>
                </c:pt>
                <c:pt idx="282">
                  <c:v>26.585999999999999</c:v>
                </c:pt>
                <c:pt idx="283">
                  <c:v>24.321000000000002</c:v>
                </c:pt>
                <c:pt idx="284">
                  <c:v>25.526</c:v>
                </c:pt>
                <c:pt idx="285">
                  <c:v>28.251999999999999</c:v>
                </c:pt>
                <c:pt idx="286">
                  <c:v>28.398</c:v>
                </c:pt>
                <c:pt idx="287">
                  <c:v>26.427</c:v>
                </c:pt>
                <c:pt idx="288">
                  <c:v>26.242999999999999</c:v>
                </c:pt>
                <c:pt idx="289">
                  <c:v>27.446999999999999</c:v>
                </c:pt>
                <c:pt idx="290">
                  <c:v>27.946000000000002</c:v>
                </c:pt>
                <c:pt idx="291">
                  <c:v>25.638999999999999</c:v>
                </c:pt>
                <c:pt idx="292">
                  <c:v>29.992999999999999</c:v>
                </c:pt>
                <c:pt idx="293">
                  <c:v>29.234999999999999</c:v>
                </c:pt>
                <c:pt idx="294">
                  <c:v>26.241</c:v>
                </c:pt>
                <c:pt idx="295">
                  <c:v>27.922000000000001</c:v>
                </c:pt>
                <c:pt idx="296">
                  <c:v>26.681000000000001</c:v>
                </c:pt>
                <c:pt idx="297">
                  <c:v>28.515000000000001</c:v>
                </c:pt>
                <c:pt idx="298">
                  <c:v>27.248000000000001</c:v>
                </c:pt>
                <c:pt idx="299">
                  <c:v>29.402000000000001</c:v>
                </c:pt>
                <c:pt idx="300">
                  <c:v>31.571999999999999</c:v>
                </c:pt>
                <c:pt idx="301">
                  <c:v>35.220999999999997</c:v>
                </c:pt>
                <c:pt idx="302">
                  <c:v>31.981999999999999</c:v>
                </c:pt>
                <c:pt idx="303">
                  <c:v>30.917000000000002</c:v>
                </c:pt>
                <c:pt idx="304">
                  <c:v>32.307000000000002</c:v>
                </c:pt>
                <c:pt idx="305">
                  <c:v>30.937000000000001</c:v>
                </c:pt>
                <c:pt idx="306">
                  <c:v>29.963000000000001</c:v>
                </c:pt>
                <c:pt idx="307">
                  <c:v>27.161000000000001</c:v>
                </c:pt>
                <c:pt idx="308">
                  <c:v>25.54</c:v>
                </c:pt>
                <c:pt idx="309">
                  <c:v>27.529</c:v>
                </c:pt>
                <c:pt idx="310">
                  <c:v>28.802</c:v>
                </c:pt>
                <c:pt idx="311">
                  <c:v>25.952999999999999</c:v>
                </c:pt>
                <c:pt idx="312">
                  <c:v>28.213999999999999</c:v>
                </c:pt>
                <c:pt idx="313">
                  <c:v>29.774000000000001</c:v>
                </c:pt>
                <c:pt idx="314">
                  <c:v>27.321999999999999</c:v>
                </c:pt>
                <c:pt idx="315">
                  <c:v>17.631</c:v>
                </c:pt>
                <c:pt idx="316">
                  <c:v>18.053000000000001</c:v>
                </c:pt>
                <c:pt idx="317">
                  <c:v>17.117999999999999</c:v>
                </c:pt>
                <c:pt idx="318">
                  <c:v>13.106</c:v>
                </c:pt>
                <c:pt idx="319">
                  <c:v>11.952999999999999</c:v>
                </c:pt>
                <c:pt idx="320">
                  <c:v>10.374000000000001</c:v>
                </c:pt>
                <c:pt idx="321">
                  <c:v>8.734</c:v>
                </c:pt>
                <c:pt idx="322">
                  <c:v>10.271000000000001</c:v>
                </c:pt>
                <c:pt idx="323">
                  <c:v>8.2759999999999998</c:v>
                </c:pt>
                <c:pt idx="324">
                  <c:v>7.6369999999999996</c:v>
                </c:pt>
                <c:pt idx="325">
                  <c:v>8.1539999999999999</c:v>
                </c:pt>
                <c:pt idx="326">
                  <c:v>13.119</c:v>
                </c:pt>
                <c:pt idx="327">
                  <c:v>13.935</c:v>
                </c:pt>
                <c:pt idx="328">
                  <c:v>15.28</c:v>
                </c:pt>
                <c:pt idx="329">
                  <c:v>13.537000000000001</c:v>
                </c:pt>
                <c:pt idx="330">
                  <c:v>15.57</c:v>
                </c:pt>
                <c:pt idx="331">
                  <c:v>17.337</c:v>
                </c:pt>
                <c:pt idx="332">
                  <c:v>15.669</c:v>
                </c:pt>
                <c:pt idx="333">
                  <c:v>12.722</c:v>
                </c:pt>
                <c:pt idx="334">
                  <c:v>12.238</c:v>
                </c:pt>
                <c:pt idx="335">
                  <c:v>12.997999999999999</c:v>
                </c:pt>
                <c:pt idx="336">
                  <c:v>11.782</c:v>
                </c:pt>
                <c:pt idx="337">
                  <c:v>15.859</c:v>
                </c:pt>
                <c:pt idx="338">
                  <c:v>17.571000000000002</c:v>
                </c:pt>
                <c:pt idx="339">
                  <c:v>14.217000000000001</c:v>
                </c:pt>
                <c:pt idx="340">
                  <c:v>15.467000000000001</c:v>
                </c:pt>
                <c:pt idx="341">
                  <c:v>13.484</c:v>
                </c:pt>
                <c:pt idx="342">
                  <c:v>15.599</c:v>
                </c:pt>
                <c:pt idx="343">
                  <c:v>16.036000000000001</c:v>
                </c:pt>
                <c:pt idx="344">
                  <c:v>13.095000000000001</c:v>
                </c:pt>
                <c:pt idx="345">
                  <c:v>14.826000000000001</c:v>
                </c:pt>
                <c:pt idx="346">
                  <c:v>12.026999999999999</c:v>
                </c:pt>
                <c:pt idx="347">
                  <c:v>14.007999999999999</c:v>
                </c:pt>
                <c:pt idx="348">
                  <c:v>15.221</c:v>
                </c:pt>
                <c:pt idx="349">
                  <c:v>15.266</c:v>
                </c:pt>
                <c:pt idx="350">
                  <c:v>16.795999999999999</c:v>
                </c:pt>
                <c:pt idx="351">
                  <c:v>17.710999999999999</c:v>
                </c:pt>
                <c:pt idx="352">
                  <c:v>18.847999999999999</c:v>
                </c:pt>
                <c:pt idx="353">
                  <c:v>16.004000000000001</c:v>
                </c:pt>
                <c:pt idx="354">
                  <c:v>15.489000000000001</c:v>
                </c:pt>
                <c:pt idx="355">
                  <c:v>18.178000000000001</c:v>
                </c:pt>
                <c:pt idx="356">
                  <c:v>14.397</c:v>
                </c:pt>
                <c:pt idx="357">
                  <c:v>17.306000000000001</c:v>
                </c:pt>
                <c:pt idx="358">
                  <c:v>19.423999999999999</c:v>
                </c:pt>
                <c:pt idx="359">
                  <c:v>17.875</c:v>
                </c:pt>
                <c:pt idx="360">
                  <c:v>21.69</c:v>
                </c:pt>
                <c:pt idx="361">
                  <c:v>21.504000000000001</c:v>
                </c:pt>
                <c:pt idx="362">
                  <c:v>19.951000000000001</c:v>
                </c:pt>
                <c:pt idx="363">
                  <c:v>21.891999999999999</c:v>
                </c:pt>
                <c:pt idx="364">
                  <c:v>21.814</c:v>
                </c:pt>
                <c:pt idx="365">
                  <c:v>17.809999999999999</c:v>
                </c:pt>
                <c:pt idx="366">
                  <c:v>17.587</c:v>
                </c:pt>
                <c:pt idx="367">
                  <c:v>17.78</c:v>
                </c:pt>
                <c:pt idx="368">
                  <c:v>16.100999999999999</c:v>
                </c:pt>
                <c:pt idx="369">
                  <c:v>14.818</c:v>
                </c:pt>
                <c:pt idx="370">
                  <c:v>11.91</c:v>
                </c:pt>
                <c:pt idx="371">
                  <c:v>13.417999999999999</c:v>
                </c:pt>
                <c:pt idx="372">
                  <c:v>13.209</c:v>
                </c:pt>
                <c:pt idx="373">
                  <c:v>13.686</c:v>
                </c:pt>
                <c:pt idx="374">
                  <c:v>15.648999999999999</c:v>
                </c:pt>
                <c:pt idx="375">
                  <c:v>9.8179999999999996</c:v>
                </c:pt>
                <c:pt idx="376">
                  <c:v>10.332000000000001</c:v>
                </c:pt>
                <c:pt idx="377">
                  <c:v>14.257</c:v>
                </c:pt>
                <c:pt idx="378">
                  <c:v>14.336</c:v>
                </c:pt>
                <c:pt idx="379">
                  <c:v>15.680999999999999</c:v>
                </c:pt>
                <c:pt idx="380">
                  <c:v>13.451000000000001</c:v>
                </c:pt>
                <c:pt idx="381">
                  <c:v>17.472000000000001</c:v>
                </c:pt>
                <c:pt idx="382">
                  <c:v>20.378</c:v>
                </c:pt>
                <c:pt idx="383">
                  <c:v>18.802</c:v>
                </c:pt>
                <c:pt idx="384">
                  <c:v>16.576000000000001</c:v>
                </c:pt>
                <c:pt idx="385">
                  <c:v>15.954000000000001</c:v>
                </c:pt>
                <c:pt idx="386">
                  <c:v>16.971</c:v>
                </c:pt>
                <c:pt idx="387">
                  <c:v>16.949000000000002</c:v>
                </c:pt>
                <c:pt idx="388">
                  <c:v>15.009</c:v>
                </c:pt>
                <c:pt idx="389">
                  <c:v>11.945</c:v>
                </c:pt>
                <c:pt idx="390">
                  <c:v>13.384</c:v>
                </c:pt>
                <c:pt idx="391">
                  <c:v>12.641</c:v>
                </c:pt>
                <c:pt idx="392">
                  <c:v>13.084</c:v>
                </c:pt>
                <c:pt idx="393">
                  <c:v>13.763999999999999</c:v>
                </c:pt>
                <c:pt idx="394">
                  <c:v>10.805999999999999</c:v>
                </c:pt>
                <c:pt idx="395">
                  <c:v>11.002000000000001</c:v>
                </c:pt>
                <c:pt idx="396">
                  <c:v>13.579000000000001</c:v>
                </c:pt>
                <c:pt idx="397">
                  <c:v>15.214</c:v>
                </c:pt>
                <c:pt idx="398">
                  <c:v>14.058999999999999</c:v>
                </c:pt>
                <c:pt idx="399">
                  <c:v>11.734999999999999</c:v>
                </c:pt>
                <c:pt idx="400">
                  <c:v>13.327999999999999</c:v>
                </c:pt>
                <c:pt idx="401">
                  <c:v>13.884</c:v>
                </c:pt>
                <c:pt idx="402">
                  <c:v>11.875</c:v>
                </c:pt>
                <c:pt idx="403">
                  <c:v>11.917</c:v>
                </c:pt>
                <c:pt idx="404">
                  <c:v>15.083</c:v>
                </c:pt>
                <c:pt idx="405">
                  <c:v>15.757999999999999</c:v>
                </c:pt>
                <c:pt idx="406">
                  <c:v>13.170999999999999</c:v>
                </c:pt>
                <c:pt idx="407">
                  <c:v>12.901</c:v>
                </c:pt>
                <c:pt idx="408">
                  <c:v>12.364000000000001</c:v>
                </c:pt>
                <c:pt idx="409">
                  <c:v>13.375999999999999</c:v>
                </c:pt>
                <c:pt idx="410">
                  <c:v>14.673</c:v>
                </c:pt>
                <c:pt idx="411">
                  <c:v>14.266</c:v>
                </c:pt>
                <c:pt idx="412">
                  <c:v>13.545999999999999</c:v>
                </c:pt>
                <c:pt idx="413">
                  <c:v>14.08</c:v>
                </c:pt>
                <c:pt idx="414">
                  <c:v>13.279</c:v>
                </c:pt>
                <c:pt idx="415">
                  <c:v>15.587</c:v>
                </c:pt>
                <c:pt idx="416">
                  <c:v>17.629000000000001</c:v>
                </c:pt>
                <c:pt idx="417">
                  <c:v>17.934000000000001</c:v>
                </c:pt>
                <c:pt idx="418">
                  <c:v>18.12</c:v>
                </c:pt>
                <c:pt idx="419">
                  <c:v>20.07</c:v>
                </c:pt>
                <c:pt idx="420">
                  <c:v>17.686</c:v>
                </c:pt>
                <c:pt idx="421">
                  <c:v>13.462999999999999</c:v>
                </c:pt>
                <c:pt idx="422">
                  <c:v>16.07</c:v>
                </c:pt>
                <c:pt idx="423">
                  <c:v>15.913</c:v>
                </c:pt>
                <c:pt idx="424">
                  <c:v>16.698</c:v>
                </c:pt>
                <c:pt idx="425">
                  <c:v>15.166</c:v>
                </c:pt>
                <c:pt idx="426">
                  <c:v>16.795000000000002</c:v>
                </c:pt>
                <c:pt idx="427">
                  <c:v>17.757999999999999</c:v>
                </c:pt>
                <c:pt idx="428">
                  <c:v>16.41</c:v>
                </c:pt>
                <c:pt idx="429">
                  <c:v>16.594999999999999</c:v>
                </c:pt>
                <c:pt idx="430">
                  <c:v>15.641999999999999</c:v>
                </c:pt>
                <c:pt idx="431">
                  <c:v>15.272</c:v>
                </c:pt>
                <c:pt idx="432">
                  <c:v>17.158999999999999</c:v>
                </c:pt>
                <c:pt idx="433">
                  <c:v>17.946999999999999</c:v>
                </c:pt>
                <c:pt idx="434">
                  <c:v>17.202000000000002</c:v>
                </c:pt>
                <c:pt idx="435">
                  <c:v>19.55</c:v>
                </c:pt>
                <c:pt idx="436">
                  <c:v>15.01</c:v>
                </c:pt>
                <c:pt idx="437">
                  <c:v>15.507</c:v>
                </c:pt>
                <c:pt idx="438">
                  <c:v>18.884</c:v>
                </c:pt>
                <c:pt idx="439">
                  <c:v>17.143999999999998</c:v>
                </c:pt>
                <c:pt idx="440">
                  <c:v>16.244</c:v>
                </c:pt>
                <c:pt idx="441">
                  <c:v>16.042999999999999</c:v>
                </c:pt>
                <c:pt idx="442">
                  <c:v>18.02</c:v>
                </c:pt>
                <c:pt idx="443">
                  <c:v>21.62</c:v>
                </c:pt>
                <c:pt idx="444">
                  <c:v>18.22</c:v>
                </c:pt>
                <c:pt idx="445">
                  <c:v>19.154</c:v>
                </c:pt>
                <c:pt idx="446">
                  <c:v>15.473000000000001</c:v>
                </c:pt>
                <c:pt idx="447">
                  <c:v>15.856999999999999</c:v>
                </c:pt>
                <c:pt idx="448">
                  <c:v>15.69</c:v>
                </c:pt>
                <c:pt idx="449">
                  <c:v>20.346</c:v>
                </c:pt>
                <c:pt idx="450">
                  <c:v>17.634</c:v>
                </c:pt>
                <c:pt idx="451">
                  <c:v>15.525</c:v>
                </c:pt>
                <c:pt idx="452">
                  <c:v>16.106000000000002</c:v>
                </c:pt>
                <c:pt idx="453">
                  <c:v>17.995999999999999</c:v>
                </c:pt>
                <c:pt idx="454">
                  <c:v>13.715999999999999</c:v>
                </c:pt>
                <c:pt idx="455">
                  <c:v>15.65</c:v>
                </c:pt>
                <c:pt idx="456">
                  <c:v>20.792999999999999</c:v>
                </c:pt>
                <c:pt idx="457">
                  <c:v>20.960999999999999</c:v>
                </c:pt>
                <c:pt idx="458">
                  <c:v>19.141999999999999</c:v>
                </c:pt>
                <c:pt idx="459">
                  <c:v>18.004000000000001</c:v>
                </c:pt>
                <c:pt idx="460">
                  <c:v>19.856999999999999</c:v>
                </c:pt>
                <c:pt idx="461">
                  <c:v>17.510999999999999</c:v>
                </c:pt>
                <c:pt idx="462">
                  <c:v>16.468</c:v>
                </c:pt>
                <c:pt idx="463">
                  <c:v>13.5</c:v>
                </c:pt>
                <c:pt idx="464">
                  <c:v>18.581</c:v>
                </c:pt>
                <c:pt idx="465">
                  <c:v>17.364999999999998</c:v>
                </c:pt>
                <c:pt idx="466">
                  <c:v>17.625</c:v>
                </c:pt>
                <c:pt idx="467">
                  <c:v>18.95</c:v>
                </c:pt>
                <c:pt idx="468">
                  <c:v>15.977</c:v>
                </c:pt>
                <c:pt idx="469">
                  <c:v>17.042999999999999</c:v>
                </c:pt>
                <c:pt idx="470">
                  <c:v>18.338999999999999</c:v>
                </c:pt>
                <c:pt idx="471">
                  <c:v>16.963999999999999</c:v>
                </c:pt>
                <c:pt idx="472">
                  <c:v>17.274000000000001</c:v>
                </c:pt>
                <c:pt idx="473">
                  <c:v>20.937999999999999</c:v>
                </c:pt>
                <c:pt idx="474">
                  <c:v>18.974</c:v>
                </c:pt>
                <c:pt idx="475">
                  <c:v>18.933</c:v>
                </c:pt>
                <c:pt idx="476">
                  <c:v>20.673999999999999</c:v>
                </c:pt>
                <c:pt idx="477">
                  <c:v>18.824000000000002</c:v>
                </c:pt>
                <c:pt idx="478">
                  <c:v>21.209</c:v>
                </c:pt>
                <c:pt idx="479">
                  <c:v>21.190999999999999</c:v>
                </c:pt>
                <c:pt idx="480">
                  <c:v>17.62</c:v>
                </c:pt>
                <c:pt idx="481">
                  <c:v>20.481000000000002</c:v>
                </c:pt>
                <c:pt idx="482">
                  <c:v>18.756</c:v>
                </c:pt>
                <c:pt idx="483">
                  <c:v>15.086</c:v>
                </c:pt>
                <c:pt idx="484">
                  <c:v>15.425000000000001</c:v>
                </c:pt>
                <c:pt idx="485">
                  <c:v>14.564</c:v>
                </c:pt>
                <c:pt idx="486">
                  <c:v>17.003</c:v>
                </c:pt>
                <c:pt idx="487">
                  <c:v>19.189</c:v>
                </c:pt>
                <c:pt idx="488">
                  <c:v>22.53</c:v>
                </c:pt>
                <c:pt idx="489">
                  <c:v>24.338000000000001</c:v>
                </c:pt>
                <c:pt idx="490">
                  <c:v>25.893000000000001</c:v>
                </c:pt>
                <c:pt idx="491">
                  <c:v>23.439</c:v>
                </c:pt>
                <c:pt idx="492">
                  <c:v>21.376999999999999</c:v>
                </c:pt>
                <c:pt idx="493">
                  <c:v>23.989000000000001</c:v>
                </c:pt>
                <c:pt idx="494">
                  <c:v>24.765000000000001</c:v>
                </c:pt>
                <c:pt idx="495">
                  <c:v>25.231000000000002</c:v>
                </c:pt>
                <c:pt idx="496">
                  <c:v>22.972000000000001</c:v>
                </c:pt>
                <c:pt idx="497">
                  <c:v>23.207999999999998</c:v>
                </c:pt>
                <c:pt idx="498">
                  <c:v>20.856999999999999</c:v>
                </c:pt>
                <c:pt idx="499">
                  <c:v>23.864000000000001</c:v>
                </c:pt>
                <c:pt idx="500">
                  <c:v>23.513000000000002</c:v>
                </c:pt>
                <c:pt idx="501">
                  <c:v>21.911000000000001</c:v>
                </c:pt>
                <c:pt idx="502">
                  <c:v>20.082000000000001</c:v>
                </c:pt>
                <c:pt idx="503">
                  <c:v>21.471</c:v>
                </c:pt>
                <c:pt idx="504">
                  <c:v>21.454000000000001</c:v>
                </c:pt>
                <c:pt idx="505">
                  <c:v>20.658000000000001</c:v>
                </c:pt>
                <c:pt idx="506">
                  <c:v>21.117999999999999</c:v>
                </c:pt>
                <c:pt idx="507">
                  <c:v>21.652000000000001</c:v>
                </c:pt>
                <c:pt idx="508">
                  <c:v>17.274000000000001</c:v>
                </c:pt>
                <c:pt idx="509">
                  <c:v>17.879000000000001</c:v>
                </c:pt>
                <c:pt idx="510">
                  <c:v>22.286000000000001</c:v>
                </c:pt>
                <c:pt idx="511">
                  <c:v>19.466000000000001</c:v>
                </c:pt>
                <c:pt idx="512">
                  <c:v>20.21</c:v>
                </c:pt>
                <c:pt idx="513">
                  <c:v>19.811</c:v>
                </c:pt>
                <c:pt idx="514">
                  <c:v>19.125</c:v>
                </c:pt>
                <c:pt idx="515">
                  <c:v>19.09</c:v>
                </c:pt>
                <c:pt idx="516">
                  <c:v>16.498999999999999</c:v>
                </c:pt>
                <c:pt idx="517">
                  <c:v>17.047999999999998</c:v>
                </c:pt>
                <c:pt idx="518">
                  <c:v>18.82</c:v>
                </c:pt>
                <c:pt idx="519">
                  <c:v>18.867999999999999</c:v>
                </c:pt>
                <c:pt idx="520">
                  <c:v>16.335999999999999</c:v>
                </c:pt>
                <c:pt idx="521">
                  <c:v>18.923999999999999</c:v>
                </c:pt>
                <c:pt idx="522">
                  <c:v>19.327999999999999</c:v>
                </c:pt>
                <c:pt idx="523">
                  <c:v>18.914000000000001</c:v>
                </c:pt>
                <c:pt idx="524">
                  <c:v>20.542999999999999</c:v>
                </c:pt>
                <c:pt idx="525">
                  <c:v>21.143000000000001</c:v>
                </c:pt>
                <c:pt idx="526">
                  <c:v>23.285</c:v>
                </c:pt>
                <c:pt idx="527">
                  <c:v>20.132000000000001</c:v>
                </c:pt>
                <c:pt idx="528">
                  <c:v>20.484000000000002</c:v>
                </c:pt>
                <c:pt idx="529">
                  <c:v>21.792000000000002</c:v>
                </c:pt>
                <c:pt idx="530">
                  <c:v>16.125</c:v>
                </c:pt>
                <c:pt idx="531">
                  <c:v>18.126999999999999</c:v>
                </c:pt>
                <c:pt idx="532">
                  <c:v>18.181999999999999</c:v>
                </c:pt>
                <c:pt idx="533">
                  <c:v>17.960999999999999</c:v>
                </c:pt>
                <c:pt idx="534">
                  <c:v>21.524999999999999</c:v>
                </c:pt>
                <c:pt idx="535">
                  <c:v>17.437999999999999</c:v>
                </c:pt>
                <c:pt idx="536">
                  <c:v>20.977</c:v>
                </c:pt>
                <c:pt idx="537">
                  <c:v>17.757999999999999</c:v>
                </c:pt>
                <c:pt idx="538">
                  <c:v>15.88</c:v>
                </c:pt>
                <c:pt idx="539">
                  <c:v>16.190999999999999</c:v>
                </c:pt>
                <c:pt idx="540">
                  <c:v>15.288</c:v>
                </c:pt>
                <c:pt idx="541">
                  <c:v>16.731000000000002</c:v>
                </c:pt>
                <c:pt idx="542">
                  <c:v>15.813000000000001</c:v>
                </c:pt>
                <c:pt idx="543">
                  <c:v>16.236999999999998</c:v>
                </c:pt>
                <c:pt idx="544">
                  <c:v>20.36</c:v>
                </c:pt>
                <c:pt idx="545">
                  <c:v>15.6</c:v>
                </c:pt>
                <c:pt idx="546">
                  <c:v>15.04</c:v>
                </c:pt>
                <c:pt idx="547">
                  <c:v>18.364999999999998</c:v>
                </c:pt>
                <c:pt idx="548">
                  <c:v>20.331</c:v>
                </c:pt>
                <c:pt idx="549">
                  <c:v>16.498000000000001</c:v>
                </c:pt>
                <c:pt idx="550">
                  <c:v>15.35</c:v>
                </c:pt>
                <c:pt idx="551">
                  <c:v>17.251999999999999</c:v>
                </c:pt>
                <c:pt idx="552">
                  <c:v>19.399999999999999</c:v>
                </c:pt>
                <c:pt idx="553">
                  <c:v>19.512</c:v>
                </c:pt>
                <c:pt idx="554">
                  <c:v>20.422999999999998</c:v>
                </c:pt>
                <c:pt idx="555">
                  <c:v>20.048999999999999</c:v>
                </c:pt>
                <c:pt idx="556">
                  <c:v>19.166</c:v>
                </c:pt>
                <c:pt idx="557">
                  <c:v>21.745999999999999</c:v>
                </c:pt>
                <c:pt idx="558">
                  <c:v>20.137</c:v>
                </c:pt>
                <c:pt idx="559">
                  <c:v>20.992000000000001</c:v>
                </c:pt>
                <c:pt idx="560">
                  <c:v>24.747</c:v>
                </c:pt>
                <c:pt idx="561">
                  <c:v>22.013000000000002</c:v>
                </c:pt>
                <c:pt idx="562">
                  <c:v>22.882999999999999</c:v>
                </c:pt>
                <c:pt idx="563">
                  <c:v>22.251999999999999</c:v>
                </c:pt>
                <c:pt idx="564">
                  <c:v>20.224</c:v>
                </c:pt>
                <c:pt idx="565">
                  <c:v>22.952000000000002</c:v>
                </c:pt>
                <c:pt idx="566">
                  <c:v>23.853999999999999</c:v>
                </c:pt>
                <c:pt idx="567">
                  <c:v>24.849</c:v>
                </c:pt>
                <c:pt idx="568">
                  <c:v>25.17</c:v>
                </c:pt>
                <c:pt idx="569">
                  <c:v>21.497</c:v>
                </c:pt>
                <c:pt idx="570">
                  <c:v>24.497</c:v>
                </c:pt>
                <c:pt idx="571">
                  <c:v>22.542999999999999</c:v>
                </c:pt>
                <c:pt idx="572">
                  <c:v>22.324000000000002</c:v>
                </c:pt>
                <c:pt idx="573">
                  <c:v>22.364999999999998</c:v>
                </c:pt>
                <c:pt idx="574">
                  <c:v>19.260999999999999</c:v>
                </c:pt>
                <c:pt idx="575">
                  <c:v>21.558</c:v>
                </c:pt>
                <c:pt idx="576">
                  <c:v>21.876000000000001</c:v>
                </c:pt>
                <c:pt idx="577">
                  <c:v>20.256</c:v>
                </c:pt>
                <c:pt idx="578">
                  <c:v>20.814</c:v>
                </c:pt>
                <c:pt idx="579">
                  <c:v>23.135999999999999</c:v>
                </c:pt>
                <c:pt idx="580">
                  <c:v>25.050999999999998</c:v>
                </c:pt>
                <c:pt idx="581">
                  <c:v>19.952000000000002</c:v>
                </c:pt>
                <c:pt idx="582">
                  <c:v>18.748000000000001</c:v>
                </c:pt>
                <c:pt idx="583">
                  <c:v>22.626000000000001</c:v>
                </c:pt>
                <c:pt idx="584">
                  <c:v>19.434000000000001</c:v>
                </c:pt>
                <c:pt idx="585">
                  <c:v>18.484999999999999</c:v>
                </c:pt>
                <c:pt idx="586">
                  <c:v>22.131</c:v>
                </c:pt>
                <c:pt idx="587">
                  <c:v>18.52</c:v>
                </c:pt>
                <c:pt idx="588">
                  <c:v>16.548999999999999</c:v>
                </c:pt>
                <c:pt idx="589">
                  <c:v>17.616</c:v>
                </c:pt>
                <c:pt idx="590">
                  <c:v>16.568000000000001</c:v>
                </c:pt>
                <c:pt idx="591">
                  <c:v>15.821</c:v>
                </c:pt>
                <c:pt idx="592">
                  <c:v>18.885000000000002</c:v>
                </c:pt>
                <c:pt idx="593">
                  <c:v>20.399999999999999</c:v>
                </c:pt>
                <c:pt idx="594">
                  <c:v>21.556999999999999</c:v>
                </c:pt>
                <c:pt idx="595">
                  <c:v>23.483000000000001</c:v>
                </c:pt>
                <c:pt idx="596">
                  <c:v>24.603999999999999</c:v>
                </c:pt>
                <c:pt idx="597">
                  <c:v>22.241</c:v>
                </c:pt>
                <c:pt idx="598">
                  <c:v>22.907</c:v>
                </c:pt>
                <c:pt idx="599">
                  <c:v>20.423999999999999</c:v>
                </c:pt>
                <c:pt idx="600">
                  <c:v>21.728999999999999</c:v>
                </c:pt>
                <c:pt idx="601">
                  <c:v>20.347000000000001</c:v>
                </c:pt>
                <c:pt idx="602">
                  <c:v>19.588000000000001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Sheet1!$K$2:$K$604</c:f>
              <c:numCache>
                <c:formatCode>General</c:formatCode>
                <c:ptCount val="603"/>
                <c:pt idx="3">
                  <c:v>51.712000000000003</c:v>
                </c:pt>
                <c:pt idx="4">
                  <c:v>53.651000000000003</c:v>
                </c:pt>
                <c:pt idx="5">
                  <c:v>50.192</c:v>
                </c:pt>
                <c:pt idx="6">
                  <c:v>51.923000000000002</c:v>
                </c:pt>
                <c:pt idx="7">
                  <c:v>50.283999999999999</c:v>
                </c:pt>
                <c:pt idx="8">
                  <c:v>50.536000000000001</c:v>
                </c:pt>
                <c:pt idx="9">
                  <c:v>49.712000000000003</c:v>
                </c:pt>
                <c:pt idx="10">
                  <c:v>46.649000000000001</c:v>
                </c:pt>
                <c:pt idx="11">
                  <c:v>46.463999999999999</c:v>
                </c:pt>
                <c:pt idx="12">
                  <c:v>47.69</c:v>
                </c:pt>
                <c:pt idx="13">
                  <c:v>46.622999999999998</c:v>
                </c:pt>
                <c:pt idx="14">
                  <c:v>46.311999999999998</c:v>
                </c:pt>
                <c:pt idx="15">
                  <c:v>47.162999999999997</c:v>
                </c:pt>
                <c:pt idx="16">
                  <c:v>46.493000000000002</c:v>
                </c:pt>
                <c:pt idx="17">
                  <c:v>48.83</c:v>
                </c:pt>
                <c:pt idx="18">
                  <c:v>52.002000000000002</c:v>
                </c:pt>
                <c:pt idx="19">
                  <c:v>50.261000000000003</c:v>
                </c:pt>
                <c:pt idx="20">
                  <c:v>50.134999999999998</c:v>
                </c:pt>
                <c:pt idx="21">
                  <c:v>49.832999999999998</c:v>
                </c:pt>
                <c:pt idx="22">
                  <c:v>48.476999999999997</c:v>
                </c:pt>
                <c:pt idx="23">
                  <c:v>47.585999999999999</c:v>
                </c:pt>
                <c:pt idx="24">
                  <c:v>49.533999999999999</c:v>
                </c:pt>
                <c:pt idx="25">
                  <c:v>50.213999999999999</c:v>
                </c:pt>
                <c:pt idx="26">
                  <c:v>51.314</c:v>
                </c:pt>
                <c:pt idx="27">
                  <c:v>52.44</c:v>
                </c:pt>
                <c:pt idx="28">
                  <c:v>52.335000000000001</c:v>
                </c:pt>
                <c:pt idx="29">
                  <c:v>51.664999999999999</c:v>
                </c:pt>
                <c:pt idx="30">
                  <c:v>53.813000000000002</c:v>
                </c:pt>
                <c:pt idx="31">
                  <c:v>53.027999999999999</c:v>
                </c:pt>
                <c:pt idx="32">
                  <c:v>51.74</c:v>
                </c:pt>
                <c:pt idx="33">
                  <c:v>53.098999999999997</c:v>
                </c:pt>
                <c:pt idx="34">
                  <c:v>51.886000000000003</c:v>
                </c:pt>
                <c:pt idx="35">
                  <c:v>51.212000000000003</c:v>
                </c:pt>
                <c:pt idx="36">
                  <c:v>50.814</c:v>
                </c:pt>
                <c:pt idx="37">
                  <c:v>50.853000000000002</c:v>
                </c:pt>
                <c:pt idx="38">
                  <c:v>51.640999999999998</c:v>
                </c:pt>
                <c:pt idx="39">
                  <c:v>52.633000000000003</c:v>
                </c:pt>
                <c:pt idx="40">
                  <c:v>49.738</c:v>
                </c:pt>
                <c:pt idx="41">
                  <c:v>52.597999999999999</c:v>
                </c:pt>
                <c:pt idx="42">
                  <c:v>51.216999999999999</c:v>
                </c:pt>
                <c:pt idx="43">
                  <c:v>50.685000000000002</c:v>
                </c:pt>
                <c:pt idx="44">
                  <c:v>47.353000000000002</c:v>
                </c:pt>
                <c:pt idx="45">
                  <c:v>47.64</c:v>
                </c:pt>
                <c:pt idx="46">
                  <c:v>49.378999999999998</c:v>
                </c:pt>
                <c:pt idx="47">
                  <c:v>48.460999999999999</c:v>
                </c:pt>
                <c:pt idx="48">
                  <c:v>47.619</c:v>
                </c:pt>
                <c:pt idx="49">
                  <c:v>48.725999999999999</c:v>
                </c:pt>
                <c:pt idx="50">
                  <c:v>49.472000000000001</c:v>
                </c:pt>
                <c:pt idx="51">
                  <c:v>50.798999999999999</c:v>
                </c:pt>
                <c:pt idx="52">
                  <c:v>52.654000000000003</c:v>
                </c:pt>
                <c:pt idx="53">
                  <c:v>49.398000000000003</c:v>
                </c:pt>
                <c:pt idx="54">
                  <c:v>49.085000000000001</c:v>
                </c:pt>
                <c:pt idx="55">
                  <c:v>48.783999999999999</c:v>
                </c:pt>
                <c:pt idx="56">
                  <c:v>48.904000000000003</c:v>
                </c:pt>
                <c:pt idx="57">
                  <c:v>49.494999999999997</c:v>
                </c:pt>
                <c:pt idx="58">
                  <c:v>48.811</c:v>
                </c:pt>
                <c:pt idx="59">
                  <c:v>49.305</c:v>
                </c:pt>
                <c:pt idx="60">
                  <c:v>47.713000000000001</c:v>
                </c:pt>
                <c:pt idx="61">
                  <c:v>49.061999999999998</c:v>
                </c:pt>
                <c:pt idx="62">
                  <c:v>49.976999999999997</c:v>
                </c:pt>
                <c:pt idx="63">
                  <c:v>48.948</c:v>
                </c:pt>
                <c:pt idx="64">
                  <c:v>49.088000000000001</c:v>
                </c:pt>
                <c:pt idx="65">
                  <c:v>50.314</c:v>
                </c:pt>
                <c:pt idx="66">
                  <c:v>49.432000000000002</c:v>
                </c:pt>
                <c:pt idx="67">
                  <c:v>47.554000000000002</c:v>
                </c:pt>
                <c:pt idx="68">
                  <c:v>46.951000000000001</c:v>
                </c:pt>
                <c:pt idx="69">
                  <c:v>47.534999999999997</c:v>
                </c:pt>
                <c:pt idx="70">
                  <c:v>49.335000000000001</c:v>
                </c:pt>
                <c:pt idx="71">
                  <c:v>49.271000000000001</c:v>
                </c:pt>
                <c:pt idx="72">
                  <c:v>47.613999999999997</c:v>
                </c:pt>
                <c:pt idx="73">
                  <c:v>48.05</c:v>
                </c:pt>
                <c:pt idx="74">
                  <c:v>48.493000000000002</c:v>
                </c:pt>
                <c:pt idx="75">
                  <c:v>49.249000000000002</c:v>
                </c:pt>
                <c:pt idx="76">
                  <c:v>48.667999999999999</c:v>
                </c:pt>
                <c:pt idx="77">
                  <c:v>49.637</c:v>
                </c:pt>
                <c:pt idx="78">
                  <c:v>49.415999999999997</c:v>
                </c:pt>
                <c:pt idx="79">
                  <c:v>48.444000000000003</c:v>
                </c:pt>
                <c:pt idx="80">
                  <c:v>49.155000000000001</c:v>
                </c:pt>
                <c:pt idx="81">
                  <c:v>49.107999999999997</c:v>
                </c:pt>
                <c:pt idx="82">
                  <c:v>50.442</c:v>
                </c:pt>
                <c:pt idx="83">
                  <c:v>52.000999999999998</c:v>
                </c:pt>
                <c:pt idx="84">
                  <c:v>51.061999999999998</c:v>
                </c:pt>
                <c:pt idx="85">
                  <c:v>49.966000000000001</c:v>
                </c:pt>
                <c:pt idx="86">
                  <c:v>51.274000000000001</c:v>
                </c:pt>
                <c:pt idx="87">
                  <c:v>48.664000000000001</c:v>
                </c:pt>
                <c:pt idx="88">
                  <c:v>50.524999999999999</c:v>
                </c:pt>
                <c:pt idx="89">
                  <c:v>49.002000000000002</c:v>
                </c:pt>
                <c:pt idx="90">
                  <c:v>50.148000000000003</c:v>
                </c:pt>
                <c:pt idx="91">
                  <c:v>49.978000000000002</c:v>
                </c:pt>
                <c:pt idx="92">
                  <c:v>48.838999999999999</c:v>
                </c:pt>
                <c:pt idx="93">
                  <c:v>51.006</c:v>
                </c:pt>
                <c:pt idx="94">
                  <c:v>52.64</c:v>
                </c:pt>
                <c:pt idx="95">
                  <c:v>52.728999999999999</c:v>
                </c:pt>
                <c:pt idx="96">
                  <c:v>53.828000000000003</c:v>
                </c:pt>
                <c:pt idx="97">
                  <c:v>53.170999999999999</c:v>
                </c:pt>
                <c:pt idx="98">
                  <c:v>52.710999999999999</c:v>
                </c:pt>
                <c:pt idx="99">
                  <c:v>52.557000000000002</c:v>
                </c:pt>
                <c:pt idx="100">
                  <c:v>52.116999999999997</c:v>
                </c:pt>
                <c:pt idx="101">
                  <c:v>52.692999999999998</c:v>
                </c:pt>
                <c:pt idx="102">
                  <c:v>51.329000000000001</c:v>
                </c:pt>
                <c:pt idx="103">
                  <c:v>50.975000000000001</c:v>
                </c:pt>
                <c:pt idx="104">
                  <c:v>50.113999999999997</c:v>
                </c:pt>
                <c:pt idx="105">
                  <c:v>49.091999999999999</c:v>
                </c:pt>
                <c:pt idx="106">
                  <c:v>48.662999999999997</c:v>
                </c:pt>
                <c:pt idx="107">
                  <c:v>49.136000000000003</c:v>
                </c:pt>
                <c:pt idx="108">
                  <c:v>49.670999999999999</c:v>
                </c:pt>
                <c:pt idx="109">
                  <c:v>48.054000000000002</c:v>
                </c:pt>
                <c:pt idx="110">
                  <c:v>46.103000000000002</c:v>
                </c:pt>
                <c:pt idx="111">
                  <c:v>48.747999999999998</c:v>
                </c:pt>
                <c:pt idx="112">
                  <c:v>48.314</c:v>
                </c:pt>
                <c:pt idx="113">
                  <c:v>48.134999999999998</c:v>
                </c:pt>
                <c:pt idx="114">
                  <c:v>48.634999999999998</c:v>
                </c:pt>
                <c:pt idx="115">
                  <c:v>46.295999999999999</c:v>
                </c:pt>
                <c:pt idx="116">
                  <c:v>47.25</c:v>
                </c:pt>
                <c:pt idx="117">
                  <c:v>47.103999999999999</c:v>
                </c:pt>
                <c:pt idx="118">
                  <c:v>48.213999999999999</c:v>
                </c:pt>
                <c:pt idx="119">
                  <c:v>47.389000000000003</c:v>
                </c:pt>
                <c:pt idx="120">
                  <c:v>46.69</c:v>
                </c:pt>
                <c:pt idx="121">
                  <c:v>47.899000000000001</c:v>
                </c:pt>
                <c:pt idx="122">
                  <c:v>47.33</c:v>
                </c:pt>
                <c:pt idx="123">
                  <c:v>47.347000000000001</c:v>
                </c:pt>
                <c:pt idx="124">
                  <c:v>48.884</c:v>
                </c:pt>
                <c:pt idx="125">
                  <c:v>50.438000000000002</c:v>
                </c:pt>
                <c:pt idx="126">
                  <c:v>51.277000000000001</c:v>
                </c:pt>
                <c:pt idx="127">
                  <c:v>49.54</c:v>
                </c:pt>
                <c:pt idx="128">
                  <c:v>50.356999999999999</c:v>
                </c:pt>
                <c:pt idx="129">
                  <c:v>49.255000000000003</c:v>
                </c:pt>
                <c:pt idx="130">
                  <c:v>48.63</c:v>
                </c:pt>
                <c:pt idx="131">
                  <c:v>49.697000000000003</c:v>
                </c:pt>
                <c:pt idx="132">
                  <c:v>48.55</c:v>
                </c:pt>
                <c:pt idx="133">
                  <c:v>48.844000000000001</c:v>
                </c:pt>
                <c:pt idx="134">
                  <c:v>48.661999999999999</c:v>
                </c:pt>
                <c:pt idx="135">
                  <c:v>49.338999999999999</c:v>
                </c:pt>
                <c:pt idx="136">
                  <c:v>48.167999999999999</c:v>
                </c:pt>
                <c:pt idx="137">
                  <c:v>48.677999999999997</c:v>
                </c:pt>
                <c:pt idx="138">
                  <c:v>48.094000000000001</c:v>
                </c:pt>
                <c:pt idx="139">
                  <c:v>48.094999999999999</c:v>
                </c:pt>
                <c:pt idx="140">
                  <c:v>48.335999999999999</c:v>
                </c:pt>
                <c:pt idx="141">
                  <c:v>47.387999999999998</c:v>
                </c:pt>
                <c:pt idx="142">
                  <c:v>47.741999999999997</c:v>
                </c:pt>
                <c:pt idx="143">
                  <c:v>47.716000000000001</c:v>
                </c:pt>
                <c:pt idx="144">
                  <c:v>51.631</c:v>
                </c:pt>
                <c:pt idx="145">
                  <c:v>50.234000000000002</c:v>
                </c:pt>
                <c:pt idx="146">
                  <c:v>49.168999999999997</c:v>
                </c:pt>
                <c:pt idx="147">
                  <c:v>48.872</c:v>
                </c:pt>
                <c:pt idx="148">
                  <c:v>49.335000000000001</c:v>
                </c:pt>
                <c:pt idx="149">
                  <c:v>51.151000000000003</c:v>
                </c:pt>
                <c:pt idx="150">
                  <c:v>52.334000000000003</c:v>
                </c:pt>
                <c:pt idx="151">
                  <c:v>53.064</c:v>
                </c:pt>
                <c:pt idx="152">
                  <c:v>51.978999999999999</c:v>
                </c:pt>
                <c:pt idx="153">
                  <c:v>52.859000000000002</c:v>
                </c:pt>
                <c:pt idx="154">
                  <c:v>52.103000000000002</c:v>
                </c:pt>
                <c:pt idx="155">
                  <c:v>51.113</c:v>
                </c:pt>
                <c:pt idx="156">
                  <c:v>48.704000000000001</c:v>
                </c:pt>
                <c:pt idx="157">
                  <c:v>50.61</c:v>
                </c:pt>
                <c:pt idx="158">
                  <c:v>49.798000000000002</c:v>
                </c:pt>
                <c:pt idx="159">
                  <c:v>50.311</c:v>
                </c:pt>
                <c:pt idx="160">
                  <c:v>52.984999999999999</c:v>
                </c:pt>
                <c:pt idx="161">
                  <c:v>55.335000000000001</c:v>
                </c:pt>
                <c:pt idx="162">
                  <c:v>53.042000000000002</c:v>
                </c:pt>
                <c:pt idx="163">
                  <c:v>53.637</c:v>
                </c:pt>
                <c:pt idx="164">
                  <c:v>50.048000000000002</c:v>
                </c:pt>
                <c:pt idx="165">
                  <c:v>51.988999999999997</c:v>
                </c:pt>
                <c:pt idx="166">
                  <c:v>52.414999999999999</c:v>
                </c:pt>
                <c:pt idx="167">
                  <c:v>49.515999999999998</c:v>
                </c:pt>
                <c:pt idx="168">
                  <c:v>51.582999999999998</c:v>
                </c:pt>
                <c:pt idx="169">
                  <c:v>51.914999999999999</c:v>
                </c:pt>
                <c:pt idx="170">
                  <c:v>51.25</c:v>
                </c:pt>
                <c:pt idx="171">
                  <c:v>51.463000000000001</c:v>
                </c:pt>
                <c:pt idx="172">
                  <c:v>51.357999999999997</c:v>
                </c:pt>
                <c:pt idx="173">
                  <c:v>50.593000000000004</c:v>
                </c:pt>
                <c:pt idx="174">
                  <c:v>52.156999999999996</c:v>
                </c:pt>
                <c:pt idx="175">
                  <c:v>53.088000000000001</c:v>
                </c:pt>
                <c:pt idx="176">
                  <c:v>49.744</c:v>
                </c:pt>
                <c:pt idx="177">
                  <c:v>50.01</c:v>
                </c:pt>
                <c:pt idx="178">
                  <c:v>49.704999999999998</c:v>
                </c:pt>
                <c:pt idx="179">
                  <c:v>49.156999999999996</c:v>
                </c:pt>
                <c:pt idx="180">
                  <c:v>50.356999999999999</c:v>
                </c:pt>
                <c:pt idx="181">
                  <c:v>50.859000000000002</c:v>
                </c:pt>
                <c:pt idx="182">
                  <c:v>53.16</c:v>
                </c:pt>
                <c:pt idx="183">
                  <c:v>52.344000000000001</c:v>
                </c:pt>
                <c:pt idx="184">
                  <c:v>52.665999999999997</c:v>
                </c:pt>
                <c:pt idx="185">
                  <c:v>54.866999999999997</c:v>
                </c:pt>
                <c:pt idx="186">
                  <c:v>54.405000000000001</c:v>
                </c:pt>
                <c:pt idx="187">
                  <c:v>51.372</c:v>
                </c:pt>
                <c:pt idx="188">
                  <c:v>53.725999999999999</c:v>
                </c:pt>
                <c:pt idx="189">
                  <c:v>53.267000000000003</c:v>
                </c:pt>
                <c:pt idx="190">
                  <c:v>54.338999999999999</c:v>
                </c:pt>
                <c:pt idx="191">
                  <c:v>54.36</c:v>
                </c:pt>
                <c:pt idx="192">
                  <c:v>52.067</c:v>
                </c:pt>
                <c:pt idx="193">
                  <c:v>51.787999999999997</c:v>
                </c:pt>
                <c:pt idx="194">
                  <c:v>50.354999999999997</c:v>
                </c:pt>
                <c:pt idx="195">
                  <c:v>50.655999999999999</c:v>
                </c:pt>
                <c:pt idx="196">
                  <c:v>50.029000000000003</c:v>
                </c:pt>
                <c:pt idx="197">
                  <c:v>49.484999999999999</c:v>
                </c:pt>
                <c:pt idx="198">
                  <c:v>50.823</c:v>
                </c:pt>
                <c:pt idx="199">
                  <c:v>50.720999999999997</c:v>
                </c:pt>
                <c:pt idx="200">
                  <c:v>52.243000000000002</c:v>
                </c:pt>
                <c:pt idx="201">
                  <c:v>51.21</c:v>
                </c:pt>
                <c:pt idx="202">
                  <c:v>52.036000000000001</c:v>
                </c:pt>
                <c:pt idx="203">
                  <c:v>54.38</c:v>
                </c:pt>
                <c:pt idx="204">
                  <c:v>56.256</c:v>
                </c:pt>
                <c:pt idx="205">
                  <c:v>53.387</c:v>
                </c:pt>
                <c:pt idx="206">
                  <c:v>52.3</c:v>
                </c:pt>
                <c:pt idx="207">
                  <c:v>52.500999999999998</c:v>
                </c:pt>
                <c:pt idx="208">
                  <c:v>55.716000000000001</c:v>
                </c:pt>
                <c:pt idx="209">
                  <c:v>53.777999999999999</c:v>
                </c:pt>
                <c:pt idx="210">
                  <c:v>55.973999999999997</c:v>
                </c:pt>
                <c:pt idx="211">
                  <c:v>54.133000000000003</c:v>
                </c:pt>
                <c:pt idx="212">
                  <c:v>58.356000000000002</c:v>
                </c:pt>
                <c:pt idx="213">
                  <c:v>56.430999999999997</c:v>
                </c:pt>
                <c:pt idx="214">
                  <c:v>56.570999999999998</c:v>
                </c:pt>
                <c:pt idx="215">
                  <c:v>57.268999999999998</c:v>
                </c:pt>
                <c:pt idx="216">
                  <c:v>53.951000000000001</c:v>
                </c:pt>
                <c:pt idx="217">
                  <c:v>54.774999999999999</c:v>
                </c:pt>
                <c:pt idx="218">
                  <c:v>54.576999999999998</c:v>
                </c:pt>
                <c:pt idx="219">
                  <c:v>52.505000000000003</c:v>
                </c:pt>
                <c:pt idx="220">
                  <c:v>52.795999999999999</c:v>
                </c:pt>
                <c:pt idx="221">
                  <c:v>52.497999999999998</c:v>
                </c:pt>
                <c:pt idx="222">
                  <c:v>53.374000000000002</c:v>
                </c:pt>
                <c:pt idx="223">
                  <c:v>54.661000000000001</c:v>
                </c:pt>
                <c:pt idx="224">
                  <c:v>52.469000000000001</c:v>
                </c:pt>
                <c:pt idx="225">
                  <c:v>53.006</c:v>
                </c:pt>
                <c:pt idx="226">
                  <c:v>51.713000000000001</c:v>
                </c:pt>
                <c:pt idx="227">
                  <c:v>51.213000000000001</c:v>
                </c:pt>
                <c:pt idx="228">
                  <c:v>53.356000000000002</c:v>
                </c:pt>
                <c:pt idx="229">
                  <c:v>51.521999999999998</c:v>
                </c:pt>
                <c:pt idx="230">
                  <c:v>50.731999999999999</c:v>
                </c:pt>
                <c:pt idx="231">
                  <c:v>50.530999999999999</c:v>
                </c:pt>
                <c:pt idx="232">
                  <c:v>50.277999999999999</c:v>
                </c:pt>
                <c:pt idx="233">
                  <c:v>49.838000000000001</c:v>
                </c:pt>
                <c:pt idx="234">
                  <c:v>49.872</c:v>
                </c:pt>
                <c:pt idx="235">
                  <c:v>49.432000000000002</c:v>
                </c:pt>
                <c:pt idx="236">
                  <c:v>49.072000000000003</c:v>
                </c:pt>
                <c:pt idx="237">
                  <c:v>48.908000000000001</c:v>
                </c:pt>
                <c:pt idx="238">
                  <c:v>49.24</c:v>
                </c:pt>
                <c:pt idx="239">
                  <c:v>49.36</c:v>
                </c:pt>
                <c:pt idx="240">
                  <c:v>53.755000000000003</c:v>
                </c:pt>
                <c:pt idx="241">
                  <c:v>52.908999999999999</c:v>
                </c:pt>
                <c:pt idx="242">
                  <c:v>52.518000000000001</c:v>
                </c:pt>
                <c:pt idx="243">
                  <c:v>52.585999999999999</c:v>
                </c:pt>
                <c:pt idx="244">
                  <c:v>49.335999999999999</c:v>
                </c:pt>
                <c:pt idx="245">
                  <c:v>51.320999999999998</c:v>
                </c:pt>
                <c:pt idx="246">
                  <c:v>50.482999999999997</c:v>
                </c:pt>
                <c:pt idx="247">
                  <c:v>52.457000000000001</c:v>
                </c:pt>
                <c:pt idx="248">
                  <c:v>53.503999999999998</c:v>
                </c:pt>
                <c:pt idx="249">
                  <c:v>50.716999999999999</c:v>
                </c:pt>
                <c:pt idx="250">
                  <c:v>52.856999999999999</c:v>
                </c:pt>
                <c:pt idx="251">
                  <c:v>51.466000000000001</c:v>
                </c:pt>
                <c:pt idx="252">
                  <c:v>49.82</c:v>
                </c:pt>
                <c:pt idx="253">
                  <c:v>48.140999999999998</c:v>
                </c:pt>
                <c:pt idx="254">
                  <c:v>47.241</c:v>
                </c:pt>
                <c:pt idx="255">
                  <c:v>49.887999999999998</c:v>
                </c:pt>
                <c:pt idx="256">
                  <c:v>48.432000000000002</c:v>
                </c:pt>
                <c:pt idx="257">
                  <c:v>47.023000000000003</c:v>
                </c:pt>
                <c:pt idx="258">
                  <c:v>47.973999999999997</c:v>
                </c:pt>
                <c:pt idx="259">
                  <c:v>48.274000000000001</c:v>
                </c:pt>
                <c:pt idx="260">
                  <c:v>46.887999999999998</c:v>
                </c:pt>
                <c:pt idx="261">
                  <c:v>48.747999999999998</c:v>
                </c:pt>
                <c:pt idx="262">
                  <c:v>50.546999999999997</c:v>
                </c:pt>
                <c:pt idx="263">
                  <c:v>52.548999999999999</c:v>
                </c:pt>
                <c:pt idx="264">
                  <c:v>51.484000000000002</c:v>
                </c:pt>
                <c:pt idx="265">
                  <c:v>50.798999999999999</c:v>
                </c:pt>
                <c:pt idx="266">
                  <c:v>49.351999999999997</c:v>
                </c:pt>
                <c:pt idx="267">
                  <c:v>49.685000000000002</c:v>
                </c:pt>
                <c:pt idx="268">
                  <c:v>49.445</c:v>
                </c:pt>
                <c:pt idx="269">
                  <c:v>48.814999999999998</c:v>
                </c:pt>
                <c:pt idx="270">
                  <c:v>49.83</c:v>
                </c:pt>
                <c:pt idx="271">
                  <c:v>48.502000000000002</c:v>
                </c:pt>
                <c:pt idx="272">
                  <c:v>47.865000000000002</c:v>
                </c:pt>
                <c:pt idx="273">
                  <c:v>48.112000000000002</c:v>
                </c:pt>
                <c:pt idx="274">
                  <c:v>51.718000000000004</c:v>
                </c:pt>
                <c:pt idx="275">
                  <c:v>50.792999999999999</c:v>
                </c:pt>
                <c:pt idx="276">
                  <c:v>49.726999999999997</c:v>
                </c:pt>
                <c:pt idx="277">
                  <c:v>50.372</c:v>
                </c:pt>
                <c:pt idx="278">
                  <c:v>47.529000000000003</c:v>
                </c:pt>
                <c:pt idx="279">
                  <c:v>48.667999999999999</c:v>
                </c:pt>
                <c:pt idx="280">
                  <c:v>47.591999999999999</c:v>
                </c:pt>
                <c:pt idx="281">
                  <c:v>49.026000000000003</c:v>
                </c:pt>
                <c:pt idx="282">
                  <c:v>50.097999999999999</c:v>
                </c:pt>
                <c:pt idx="283">
                  <c:v>47.761000000000003</c:v>
                </c:pt>
                <c:pt idx="284">
                  <c:v>49.249000000000002</c:v>
                </c:pt>
                <c:pt idx="285">
                  <c:v>46.999000000000002</c:v>
                </c:pt>
                <c:pt idx="286">
                  <c:v>48.843000000000004</c:v>
                </c:pt>
                <c:pt idx="287">
                  <c:v>47.966999999999999</c:v>
                </c:pt>
                <c:pt idx="288">
                  <c:v>48.293999999999997</c:v>
                </c:pt>
                <c:pt idx="289">
                  <c:v>50.563000000000002</c:v>
                </c:pt>
                <c:pt idx="290">
                  <c:v>48.978999999999999</c:v>
                </c:pt>
                <c:pt idx="291">
                  <c:v>49.1</c:v>
                </c:pt>
                <c:pt idx="292">
                  <c:v>50.055</c:v>
                </c:pt>
                <c:pt idx="293">
                  <c:v>49.853000000000002</c:v>
                </c:pt>
                <c:pt idx="294">
                  <c:v>52.73</c:v>
                </c:pt>
                <c:pt idx="295">
                  <c:v>52.201000000000001</c:v>
                </c:pt>
                <c:pt idx="296">
                  <c:v>51.212000000000003</c:v>
                </c:pt>
                <c:pt idx="297">
                  <c:v>49.298999999999999</c:v>
                </c:pt>
                <c:pt idx="298">
                  <c:v>52.243000000000002</c:v>
                </c:pt>
                <c:pt idx="299">
                  <c:v>49.378999999999998</c:v>
                </c:pt>
                <c:pt idx="300">
                  <c:v>49.228999999999999</c:v>
                </c:pt>
                <c:pt idx="301">
                  <c:v>49.021999999999998</c:v>
                </c:pt>
                <c:pt idx="302">
                  <c:v>50.069000000000003</c:v>
                </c:pt>
                <c:pt idx="303">
                  <c:v>52.326000000000001</c:v>
                </c:pt>
                <c:pt idx="304">
                  <c:v>51.698</c:v>
                </c:pt>
                <c:pt idx="305">
                  <c:v>48.817</c:v>
                </c:pt>
                <c:pt idx="306">
                  <c:v>51.588999999999999</c:v>
                </c:pt>
                <c:pt idx="307">
                  <c:v>49.267000000000003</c:v>
                </c:pt>
                <c:pt idx="308">
                  <c:v>49.832000000000001</c:v>
                </c:pt>
                <c:pt idx="309">
                  <c:v>49.591000000000001</c:v>
                </c:pt>
                <c:pt idx="310">
                  <c:v>50.506</c:v>
                </c:pt>
                <c:pt idx="311">
                  <c:v>49.344000000000001</c:v>
                </c:pt>
                <c:pt idx="312">
                  <c:v>49.768000000000001</c:v>
                </c:pt>
                <c:pt idx="313">
                  <c:v>51.276000000000003</c:v>
                </c:pt>
                <c:pt idx="314">
                  <c:v>51.554000000000002</c:v>
                </c:pt>
                <c:pt idx="315">
                  <c:v>50.281999999999996</c:v>
                </c:pt>
                <c:pt idx="316">
                  <c:v>52.552</c:v>
                </c:pt>
                <c:pt idx="317">
                  <c:v>52.325000000000003</c:v>
                </c:pt>
                <c:pt idx="318">
                  <c:v>52.249000000000002</c:v>
                </c:pt>
                <c:pt idx="319">
                  <c:v>50.451999999999998</c:v>
                </c:pt>
                <c:pt idx="320">
                  <c:v>48.335000000000001</c:v>
                </c:pt>
                <c:pt idx="321">
                  <c:v>48.048999999999999</c:v>
                </c:pt>
                <c:pt idx="322">
                  <c:v>46.828000000000003</c:v>
                </c:pt>
                <c:pt idx="323">
                  <c:v>46.878999999999998</c:v>
                </c:pt>
                <c:pt idx="324">
                  <c:v>48.435000000000002</c:v>
                </c:pt>
                <c:pt idx="325">
                  <c:v>52.395000000000003</c:v>
                </c:pt>
                <c:pt idx="326">
                  <c:v>48.627000000000002</c:v>
                </c:pt>
                <c:pt idx="327">
                  <c:v>51.459000000000003</c:v>
                </c:pt>
                <c:pt idx="328">
                  <c:v>50.319000000000003</c:v>
                </c:pt>
                <c:pt idx="329">
                  <c:v>51.890999999999998</c:v>
                </c:pt>
                <c:pt idx="330">
                  <c:v>52.231999999999999</c:v>
                </c:pt>
                <c:pt idx="331">
                  <c:v>50.09</c:v>
                </c:pt>
                <c:pt idx="332">
                  <c:v>51.734999999999999</c:v>
                </c:pt>
                <c:pt idx="333">
                  <c:v>52.920999999999999</c:v>
                </c:pt>
                <c:pt idx="334">
                  <c:v>52.746000000000002</c:v>
                </c:pt>
                <c:pt idx="335">
                  <c:v>51.51</c:v>
                </c:pt>
                <c:pt idx="336">
                  <c:v>52.38</c:v>
                </c:pt>
                <c:pt idx="337">
                  <c:v>55.505000000000003</c:v>
                </c:pt>
                <c:pt idx="338">
                  <c:v>53.393000000000001</c:v>
                </c:pt>
                <c:pt idx="339">
                  <c:v>52.301000000000002</c:v>
                </c:pt>
                <c:pt idx="340">
                  <c:v>53.597000000000001</c:v>
                </c:pt>
                <c:pt idx="341">
                  <c:v>54.820999999999998</c:v>
                </c:pt>
                <c:pt idx="342">
                  <c:v>56.566000000000003</c:v>
                </c:pt>
                <c:pt idx="343">
                  <c:v>56.176000000000002</c:v>
                </c:pt>
                <c:pt idx="344">
                  <c:v>55.826000000000001</c:v>
                </c:pt>
                <c:pt idx="345">
                  <c:v>55.197000000000003</c:v>
                </c:pt>
                <c:pt idx="346">
                  <c:v>56.006999999999998</c:v>
                </c:pt>
                <c:pt idx="347">
                  <c:v>56.963000000000001</c:v>
                </c:pt>
                <c:pt idx="348">
                  <c:v>58.264000000000003</c:v>
                </c:pt>
                <c:pt idx="349">
                  <c:v>55.521000000000001</c:v>
                </c:pt>
                <c:pt idx="350">
                  <c:v>54.222000000000001</c:v>
                </c:pt>
                <c:pt idx="351">
                  <c:v>52.392000000000003</c:v>
                </c:pt>
                <c:pt idx="352">
                  <c:v>53.298000000000002</c:v>
                </c:pt>
                <c:pt idx="353">
                  <c:v>54.469000000000001</c:v>
                </c:pt>
                <c:pt idx="354">
                  <c:v>51.546999999999997</c:v>
                </c:pt>
                <c:pt idx="355">
                  <c:v>51.667000000000002</c:v>
                </c:pt>
                <c:pt idx="356">
                  <c:v>51.72</c:v>
                </c:pt>
                <c:pt idx="357">
                  <c:v>50.878</c:v>
                </c:pt>
                <c:pt idx="358">
                  <c:v>54.246000000000002</c:v>
                </c:pt>
                <c:pt idx="359">
                  <c:v>54.911000000000001</c:v>
                </c:pt>
                <c:pt idx="360">
                  <c:v>55.066000000000003</c:v>
                </c:pt>
                <c:pt idx="361">
                  <c:v>53.628</c:v>
                </c:pt>
                <c:pt idx="362">
                  <c:v>50.386000000000003</c:v>
                </c:pt>
                <c:pt idx="363">
                  <c:v>54.176000000000002</c:v>
                </c:pt>
                <c:pt idx="364">
                  <c:v>55.825000000000003</c:v>
                </c:pt>
                <c:pt idx="365">
                  <c:v>55.945999999999998</c:v>
                </c:pt>
                <c:pt idx="366">
                  <c:v>55.546999999999997</c:v>
                </c:pt>
                <c:pt idx="367">
                  <c:v>54.86</c:v>
                </c:pt>
                <c:pt idx="368">
                  <c:v>55.843000000000004</c:v>
                </c:pt>
                <c:pt idx="369">
                  <c:v>54.593000000000004</c:v>
                </c:pt>
                <c:pt idx="370">
                  <c:v>54.585999999999999</c:v>
                </c:pt>
                <c:pt idx="371">
                  <c:v>55.152999999999999</c:v>
                </c:pt>
                <c:pt idx="372">
                  <c:v>55.369</c:v>
                </c:pt>
                <c:pt idx="373">
                  <c:v>55.463999999999999</c:v>
                </c:pt>
                <c:pt idx="374">
                  <c:v>56.945</c:v>
                </c:pt>
                <c:pt idx="375">
                  <c:v>55.7</c:v>
                </c:pt>
                <c:pt idx="376">
                  <c:v>54.331000000000003</c:v>
                </c:pt>
                <c:pt idx="377">
                  <c:v>53.018999999999998</c:v>
                </c:pt>
                <c:pt idx="378">
                  <c:v>53.564999999999998</c:v>
                </c:pt>
                <c:pt idx="379">
                  <c:v>52.523000000000003</c:v>
                </c:pt>
                <c:pt idx="380">
                  <c:v>54.622</c:v>
                </c:pt>
                <c:pt idx="381">
                  <c:v>55.137</c:v>
                </c:pt>
                <c:pt idx="382">
                  <c:v>53.088999999999999</c:v>
                </c:pt>
                <c:pt idx="383">
                  <c:v>53.57</c:v>
                </c:pt>
                <c:pt idx="384">
                  <c:v>54.555999999999997</c:v>
                </c:pt>
                <c:pt idx="385">
                  <c:v>54.061999999999998</c:v>
                </c:pt>
                <c:pt idx="386">
                  <c:v>54.101999999999997</c:v>
                </c:pt>
                <c:pt idx="387">
                  <c:v>55.494</c:v>
                </c:pt>
                <c:pt idx="388">
                  <c:v>52.640999999999998</c:v>
                </c:pt>
                <c:pt idx="389">
                  <c:v>52.512</c:v>
                </c:pt>
                <c:pt idx="390">
                  <c:v>51.603999999999999</c:v>
                </c:pt>
                <c:pt idx="391">
                  <c:v>51.298999999999999</c:v>
                </c:pt>
                <c:pt idx="392">
                  <c:v>51.942</c:v>
                </c:pt>
                <c:pt idx="393">
                  <c:v>49.679000000000002</c:v>
                </c:pt>
                <c:pt idx="394">
                  <c:v>52.283000000000001</c:v>
                </c:pt>
                <c:pt idx="395">
                  <c:v>52.667999999999999</c:v>
                </c:pt>
                <c:pt idx="396">
                  <c:v>51.134</c:v>
                </c:pt>
                <c:pt idx="397">
                  <c:v>50.024000000000001</c:v>
                </c:pt>
                <c:pt idx="398">
                  <c:v>51.655999999999999</c:v>
                </c:pt>
                <c:pt idx="399">
                  <c:v>53.64</c:v>
                </c:pt>
                <c:pt idx="400">
                  <c:v>53.680999999999997</c:v>
                </c:pt>
                <c:pt idx="401">
                  <c:v>51.95</c:v>
                </c:pt>
                <c:pt idx="402">
                  <c:v>52.868000000000002</c:v>
                </c:pt>
                <c:pt idx="403">
                  <c:v>51.848999999999997</c:v>
                </c:pt>
                <c:pt idx="404">
                  <c:v>51.37</c:v>
                </c:pt>
                <c:pt idx="405">
                  <c:v>51.064</c:v>
                </c:pt>
                <c:pt idx="406">
                  <c:v>50.18</c:v>
                </c:pt>
                <c:pt idx="407">
                  <c:v>49.499000000000002</c:v>
                </c:pt>
                <c:pt idx="408">
                  <c:v>48.975000000000001</c:v>
                </c:pt>
                <c:pt idx="409">
                  <c:v>48.61</c:v>
                </c:pt>
                <c:pt idx="410">
                  <c:v>52.962000000000003</c:v>
                </c:pt>
                <c:pt idx="411">
                  <c:v>54.540999999999997</c:v>
                </c:pt>
                <c:pt idx="412">
                  <c:v>52.832999999999998</c:v>
                </c:pt>
                <c:pt idx="413">
                  <c:v>51.978000000000002</c:v>
                </c:pt>
                <c:pt idx="414">
                  <c:v>52.292000000000002</c:v>
                </c:pt>
                <c:pt idx="415">
                  <c:v>52.542999999999999</c:v>
                </c:pt>
                <c:pt idx="416">
                  <c:v>52.311</c:v>
                </c:pt>
                <c:pt idx="417">
                  <c:v>53.783999999999999</c:v>
                </c:pt>
                <c:pt idx="418">
                  <c:v>54.874000000000002</c:v>
                </c:pt>
                <c:pt idx="419">
                  <c:v>55.286999999999999</c:v>
                </c:pt>
                <c:pt idx="420">
                  <c:v>52.244</c:v>
                </c:pt>
                <c:pt idx="421">
                  <c:v>53.16</c:v>
                </c:pt>
                <c:pt idx="422">
                  <c:v>52.896999999999998</c:v>
                </c:pt>
                <c:pt idx="423">
                  <c:v>52.438000000000002</c:v>
                </c:pt>
                <c:pt idx="424">
                  <c:v>51.335000000000001</c:v>
                </c:pt>
                <c:pt idx="425">
                  <c:v>51.448</c:v>
                </c:pt>
                <c:pt idx="426">
                  <c:v>50.637999999999998</c:v>
                </c:pt>
                <c:pt idx="427">
                  <c:v>48.323</c:v>
                </c:pt>
                <c:pt idx="428">
                  <c:v>47.445999999999998</c:v>
                </c:pt>
                <c:pt idx="429">
                  <c:v>47.743000000000002</c:v>
                </c:pt>
                <c:pt idx="430">
                  <c:v>48.411000000000001</c:v>
                </c:pt>
                <c:pt idx="431">
                  <c:v>50.698</c:v>
                </c:pt>
                <c:pt idx="432">
                  <c:v>50.197000000000003</c:v>
                </c:pt>
                <c:pt idx="433">
                  <c:v>49.250999999999998</c:v>
                </c:pt>
                <c:pt idx="434">
                  <c:v>51.424999999999997</c:v>
                </c:pt>
                <c:pt idx="435">
                  <c:v>54.311999999999998</c:v>
                </c:pt>
                <c:pt idx="436">
                  <c:v>53.396000000000001</c:v>
                </c:pt>
                <c:pt idx="437">
                  <c:v>53.944000000000003</c:v>
                </c:pt>
                <c:pt idx="438">
                  <c:v>53.783000000000001</c:v>
                </c:pt>
                <c:pt idx="439">
                  <c:v>54.232999999999997</c:v>
                </c:pt>
                <c:pt idx="440">
                  <c:v>55.944000000000003</c:v>
                </c:pt>
                <c:pt idx="441">
                  <c:v>54.606000000000002</c:v>
                </c:pt>
                <c:pt idx="442">
                  <c:v>54.034999999999997</c:v>
                </c:pt>
                <c:pt idx="443">
                  <c:v>54.985999999999997</c:v>
                </c:pt>
                <c:pt idx="444">
                  <c:v>54.667000000000002</c:v>
                </c:pt>
                <c:pt idx="445">
                  <c:v>54.917000000000002</c:v>
                </c:pt>
                <c:pt idx="446">
                  <c:v>54.387</c:v>
                </c:pt>
                <c:pt idx="447">
                  <c:v>55.048000000000002</c:v>
                </c:pt>
                <c:pt idx="448">
                  <c:v>56.646000000000001</c:v>
                </c:pt>
                <c:pt idx="449">
                  <c:v>56.170999999999999</c:v>
                </c:pt>
                <c:pt idx="450">
                  <c:v>55.902999999999999</c:v>
                </c:pt>
                <c:pt idx="451">
                  <c:v>54.576999999999998</c:v>
                </c:pt>
                <c:pt idx="452">
                  <c:v>53.972000000000001</c:v>
                </c:pt>
                <c:pt idx="453">
                  <c:v>55.805999999999997</c:v>
                </c:pt>
                <c:pt idx="454">
                  <c:v>54.079000000000001</c:v>
                </c:pt>
                <c:pt idx="455">
                  <c:v>52.036000000000001</c:v>
                </c:pt>
                <c:pt idx="456">
                  <c:v>53.393000000000001</c:v>
                </c:pt>
                <c:pt idx="457">
                  <c:v>53.104999999999997</c:v>
                </c:pt>
                <c:pt idx="458">
                  <c:v>52.743000000000002</c:v>
                </c:pt>
                <c:pt idx="459">
                  <c:v>53.101999999999997</c:v>
                </c:pt>
                <c:pt idx="460">
                  <c:v>52.545999999999999</c:v>
                </c:pt>
                <c:pt idx="461">
                  <c:v>52.773000000000003</c:v>
                </c:pt>
                <c:pt idx="462">
                  <c:v>53.509</c:v>
                </c:pt>
                <c:pt idx="463">
                  <c:v>53.036999999999999</c:v>
                </c:pt>
                <c:pt idx="464">
                  <c:v>52.895000000000003</c:v>
                </c:pt>
                <c:pt idx="465">
                  <c:v>53.606000000000002</c:v>
                </c:pt>
                <c:pt idx="466">
                  <c:v>53.581000000000003</c:v>
                </c:pt>
                <c:pt idx="467">
                  <c:v>51.966999999999999</c:v>
                </c:pt>
                <c:pt idx="468">
                  <c:v>52.408999999999999</c:v>
                </c:pt>
                <c:pt idx="469">
                  <c:v>51.039000000000001</c:v>
                </c:pt>
                <c:pt idx="470">
                  <c:v>51</c:v>
                </c:pt>
                <c:pt idx="471">
                  <c:v>51.113</c:v>
                </c:pt>
                <c:pt idx="472">
                  <c:v>50.664999999999999</c:v>
                </c:pt>
                <c:pt idx="473">
                  <c:v>50.131</c:v>
                </c:pt>
                <c:pt idx="474">
                  <c:v>49.348999999999997</c:v>
                </c:pt>
                <c:pt idx="475">
                  <c:v>51.585000000000001</c:v>
                </c:pt>
                <c:pt idx="476">
                  <c:v>50.188000000000002</c:v>
                </c:pt>
                <c:pt idx="477">
                  <c:v>51.515000000000001</c:v>
                </c:pt>
                <c:pt idx="478">
                  <c:v>52.52</c:v>
                </c:pt>
                <c:pt idx="479">
                  <c:v>51.828000000000003</c:v>
                </c:pt>
                <c:pt idx="480">
                  <c:v>50.152000000000001</c:v>
                </c:pt>
                <c:pt idx="481">
                  <c:v>50.546999999999997</c:v>
                </c:pt>
                <c:pt idx="482">
                  <c:v>49.628999999999998</c:v>
                </c:pt>
                <c:pt idx="483">
                  <c:v>50.744999999999997</c:v>
                </c:pt>
                <c:pt idx="484">
                  <c:v>50.625</c:v>
                </c:pt>
                <c:pt idx="485">
                  <c:v>50.216000000000001</c:v>
                </c:pt>
                <c:pt idx="486">
                  <c:v>51.421999999999997</c:v>
                </c:pt>
                <c:pt idx="487">
                  <c:v>51.246000000000002</c:v>
                </c:pt>
                <c:pt idx="488">
                  <c:v>48.756</c:v>
                </c:pt>
                <c:pt idx="489">
                  <c:v>51.164999999999999</c:v>
                </c:pt>
                <c:pt idx="490">
                  <c:v>49.914999999999999</c:v>
                </c:pt>
                <c:pt idx="491">
                  <c:v>49.146000000000001</c:v>
                </c:pt>
                <c:pt idx="492">
                  <c:v>48.423000000000002</c:v>
                </c:pt>
                <c:pt idx="493">
                  <c:v>47.96</c:v>
                </c:pt>
                <c:pt idx="494">
                  <c:v>48.747</c:v>
                </c:pt>
                <c:pt idx="495">
                  <c:v>48.935000000000002</c:v>
                </c:pt>
                <c:pt idx="496">
                  <c:v>49.353000000000002</c:v>
                </c:pt>
                <c:pt idx="497">
                  <c:v>49.054000000000002</c:v>
                </c:pt>
                <c:pt idx="498">
                  <c:v>47.444000000000003</c:v>
                </c:pt>
                <c:pt idx="499">
                  <c:v>48.466000000000001</c:v>
                </c:pt>
                <c:pt idx="500">
                  <c:v>48.243000000000002</c:v>
                </c:pt>
                <c:pt idx="501">
                  <c:v>48.82</c:v>
                </c:pt>
                <c:pt idx="502">
                  <c:v>48.253999999999998</c:v>
                </c:pt>
                <c:pt idx="503">
                  <c:v>48.131</c:v>
                </c:pt>
                <c:pt idx="504">
                  <c:v>47.814999999999998</c:v>
                </c:pt>
                <c:pt idx="505">
                  <c:v>48.39</c:v>
                </c:pt>
                <c:pt idx="506">
                  <c:v>46.976999999999997</c:v>
                </c:pt>
                <c:pt idx="507">
                  <c:v>46.558999999999997</c:v>
                </c:pt>
                <c:pt idx="508">
                  <c:v>45.976999999999997</c:v>
                </c:pt>
                <c:pt idx="509">
                  <c:v>45.223999999999997</c:v>
                </c:pt>
                <c:pt idx="510">
                  <c:v>47.822000000000003</c:v>
                </c:pt>
                <c:pt idx="511">
                  <c:v>46.110999999999997</c:v>
                </c:pt>
                <c:pt idx="512">
                  <c:v>45.417999999999999</c:v>
                </c:pt>
                <c:pt idx="513">
                  <c:v>45.320999999999998</c:v>
                </c:pt>
                <c:pt idx="514">
                  <c:v>44.713999999999999</c:v>
                </c:pt>
                <c:pt idx="515">
                  <c:v>44.381</c:v>
                </c:pt>
                <c:pt idx="516">
                  <c:v>44.777999999999999</c:v>
                </c:pt>
                <c:pt idx="517">
                  <c:v>44.539000000000001</c:v>
                </c:pt>
                <c:pt idx="518">
                  <c:v>43.537999999999997</c:v>
                </c:pt>
                <c:pt idx="519">
                  <c:v>43.024000000000001</c:v>
                </c:pt>
                <c:pt idx="520">
                  <c:v>44.341000000000001</c:v>
                </c:pt>
                <c:pt idx="521">
                  <c:v>45.994</c:v>
                </c:pt>
                <c:pt idx="522">
                  <c:v>45.104999999999997</c:v>
                </c:pt>
                <c:pt idx="523">
                  <c:v>45.656999999999996</c:v>
                </c:pt>
                <c:pt idx="524">
                  <c:v>47.331000000000003</c:v>
                </c:pt>
                <c:pt idx="525">
                  <c:v>48.286000000000001</c:v>
                </c:pt>
                <c:pt idx="526">
                  <c:v>50.459000000000003</c:v>
                </c:pt>
                <c:pt idx="527">
                  <c:v>49.74</c:v>
                </c:pt>
                <c:pt idx="528">
                  <c:v>49.649000000000001</c:v>
                </c:pt>
                <c:pt idx="529">
                  <c:v>48.902000000000001</c:v>
                </c:pt>
                <c:pt idx="530">
                  <c:v>47.405999999999999</c:v>
                </c:pt>
                <c:pt idx="531">
                  <c:v>48.987000000000002</c:v>
                </c:pt>
                <c:pt idx="532">
                  <c:v>48.037999999999997</c:v>
                </c:pt>
                <c:pt idx="533">
                  <c:v>48.813000000000002</c:v>
                </c:pt>
                <c:pt idx="534">
                  <c:v>47.534999999999997</c:v>
                </c:pt>
                <c:pt idx="535">
                  <c:v>51.1</c:v>
                </c:pt>
                <c:pt idx="536">
                  <c:v>51.317999999999998</c:v>
                </c:pt>
                <c:pt idx="537">
                  <c:v>49.460999999999999</c:v>
                </c:pt>
                <c:pt idx="538">
                  <c:v>51.252000000000002</c:v>
                </c:pt>
                <c:pt idx="539">
                  <c:v>52.701000000000001</c:v>
                </c:pt>
                <c:pt idx="540">
                  <c:v>51.7</c:v>
                </c:pt>
                <c:pt idx="541">
                  <c:v>51.423000000000002</c:v>
                </c:pt>
                <c:pt idx="542">
                  <c:v>52.911999999999999</c:v>
                </c:pt>
                <c:pt idx="543">
                  <c:v>54.031999999999996</c:v>
                </c:pt>
                <c:pt idx="544">
                  <c:v>53.405999999999999</c:v>
                </c:pt>
                <c:pt idx="545">
                  <c:v>54.112000000000002</c:v>
                </c:pt>
                <c:pt idx="546">
                  <c:v>55.3</c:v>
                </c:pt>
                <c:pt idx="547">
                  <c:v>55.07</c:v>
                </c:pt>
                <c:pt idx="548">
                  <c:v>56.220999999999997</c:v>
                </c:pt>
                <c:pt idx="549">
                  <c:v>54.189</c:v>
                </c:pt>
                <c:pt idx="550">
                  <c:v>53.908999999999999</c:v>
                </c:pt>
                <c:pt idx="551">
                  <c:v>54.502000000000002</c:v>
                </c:pt>
                <c:pt idx="552">
                  <c:v>52.972999999999999</c:v>
                </c:pt>
                <c:pt idx="553">
                  <c:v>50.582999999999998</c:v>
                </c:pt>
                <c:pt idx="554">
                  <c:v>52.688000000000002</c:v>
                </c:pt>
                <c:pt idx="555">
                  <c:v>51.823999999999998</c:v>
                </c:pt>
                <c:pt idx="556">
                  <c:v>50.881999999999998</c:v>
                </c:pt>
                <c:pt idx="557">
                  <c:v>52.887999999999998</c:v>
                </c:pt>
                <c:pt idx="558">
                  <c:v>52.651000000000003</c:v>
                </c:pt>
                <c:pt idx="559">
                  <c:v>53.387</c:v>
                </c:pt>
                <c:pt idx="560">
                  <c:v>50.996000000000002</c:v>
                </c:pt>
                <c:pt idx="561">
                  <c:v>50.771999999999998</c:v>
                </c:pt>
                <c:pt idx="562">
                  <c:v>51.856999999999999</c:v>
                </c:pt>
                <c:pt idx="563">
                  <c:v>50.828000000000003</c:v>
                </c:pt>
                <c:pt idx="564">
                  <c:v>48.713000000000001</c:v>
                </c:pt>
                <c:pt idx="565">
                  <c:v>48.798999999999999</c:v>
                </c:pt>
                <c:pt idx="566">
                  <c:v>46.631</c:v>
                </c:pt>
                <c:pt idx="567">
                  <c:v>48.954000000000001</c:v>
                </c:pt>
                <c:pt idx="568">
                  <c:v>48.88</c:v>
                </c:pt>
                <c:pt idx="569">
                  <c:v>49.737000000000002</c:v>
                </c:pt>
                <c:pt idx="570">
                  <c:v>49.161999999999999</c:v>
                </c:pt>
                <c:pt idx="571">
                  <c:v>49.424999999999997</c:v>
                </c:pt>
                <c:pt idx="572">
                  <c:v>50.877000000000002</c:v>
                </c:pt>
                <c:pt idx="573">
                  <c:v>49.753999999999998</c:v>
                </c:pt>
                <c:pt idx="574">
                  <c:v>49.194000000000003</c:v>
                </c:pt>
                <c:pt idx="575">
                  <c:v>51.122999999999998</c:v>
                </c:pt>
                <c:pt idx="576">
                  <c:v>51.341000000000001</c:v>
                </c:pt>
                <c:pt idx="577">
                  <c:v>49.86</c:v>
                </c:pt>
                <c:pt idx="578">
                  <c:v>48.904000000000003</c:v>
                </c:pt>
                <c:pt idx="579">
                  <c:v>48.866</c:v>
                </c:pt>
                <c:pt idx="580">
                  <c:v>48.554000000000002</c:v>
                </c:pt>
                <c:pt idx="581">
                  <c:v>46.869</c:v>
                </c:pt>
                <c:pt idx="582">
                  <c:v>46.043999999999997</c:v>
                </c:pt>
                <c:pt idx="583">
                  <c:v>46.829000000000001</c:v>
                </c:pt>
                <c:pt idx="584">
                  <c:v>46.328000000000003</c:v>
                </c:pt>
                <c:pt idx="585">
                  <c:v>45.703000000000003</c:v>
                </c:pt>
                <c:pt idx="586">
                  <c:v>48.265000000000001</c:v>
                </c:pt>
                <c:pt idx="587">
                  <c:v>47.753</c:v>
                </c:pt>
                <c:pt idx="588">
                  <c:v>46.246000000000002</c:v>
                </c:pt>
                <c:pt idx="589">
                  <c:v>46.6</c:v>
                </c:pt>
                <c:pt idx="590">
                  <c:v>47.484000000000002</c:v>
                </c:pt>
                <c:pt idx="591">
                  <c:v>48.993000000000002</c:v>
                </c:pt>
                <c:pt idx="592">
                  <c:v>48.57</c:v>
                </c:pt>
                <c:pt idx="593">
                  <c:v>49.875999999999998</c:v>
                </c:pt>
                <c:pt idx="594">
                  <c:v>49.401000000000003</c:v>
                </c:pt>
                <c:pt idx="595">
                  <c:v>50.505000000000003</c:v>
                </c:pt>
                <c:pt idx="596">
                  <c:v>52.89</c:v>
                </c:pt>
                <c:pt idx="597">
                  <c:v>51.252000000000002</c:v>
                </c:pt>
                <c:pt idx="598">
                  <c:v>50.433999999999997</c:v>
                </c:pt>
                <c:pt idx="599">
                  <c:v>51.139000000000003</c:v>
                </c:pt>
                <c:pt idx="600">
                  <c:v>49.040999999999997</c:v>
                </c:pt>
                <c:pt idx="601">
                  <c:v>49.906999999999996</c:v>
                </c:pt>
                <c:pt idx="602">
                  <c:v>50.323999999999998</c:v>
                </c:pt>
              </c:numCache>
            </c:numRef>
          </c:xVal>
          <c:yVal>
            <c:numRef>
              <c:f>Sheet1!$N$2:$N$604</c:f>
              <c:numCache>
                <c:formatCode>General</c:formatCode>
                <c:ptCount val="603"/>
                <c:pt idx="3">
                  <c:v>14.679</c:v>
                </c:pt>
                <c:pt idx="4">
                  <c:v>13.208</c:v>
                </c:pt>
                <c:pt idx="5">
                  <c:v>13.992000000000001</c:v>
                </c:pt>
                <c:pt idx="6">
                  <c:v>15.817</c:v>
                </c:pt>
                <c:pt idx="7">
                  <c:v>15.864000000000001</c:v>
                </c:pt>
                <c:pt idx="8">
                  <c:v>18.099</c:v>
                </c:pt>
                <c:pt idx="9">
                  <c:v>17.954999999999998</c:v>
                </c:pt>
                <c:pt idx="10">
                  <c:v>17.166</c:v>
                </c:pt>
                <c:pt idx="11">
                  <c:v>19.317</c:v>
                </c:pt>
                <c:pt idx="12">
                  <c:v>15.801</c:v>
                </c:pt>
                <c:pt idx="13">
                  <c:v>15.635999999999999</c:v>
                </c:pt>
                <c:pt idx="14">
                  <c:v>16.893999999999998</c:v>
                </c:pt>
                <c:pt idx="15">
                  <c:v>17.3</c:v>
                </c:pt>
                <c:pt idx="16">
                  <c:v>16.943000000000001</c:v>
                </c:pt>
                <c:pt idx="17">
                  <c:v>17.774999999999999</c:v>
                </c:pt>
                <c:pt idx="18">
                  <c:v>17.536999999999999</c:v>
                </c:pt>
                <c:pt idx="19">
                  <c:v>17.722000000000001</c:v>
                </c:pt>
                <c:pt idx="20">
                  <c:v>18.914999999999999</c:v>
                </c:pt>
                <c:pt idx="21">
                  <c:v>19.190999999999999</c:v>
                </c:pt>
                <c:pt idx="22">
                  <c:v>19.704000000000001</c:v>
                </c:pt>
                <c:pt idx="23">
                  <c:v>21.117000000000001</c:v>
                </c:pt>
                <c:pt idx="24">
                  <c:v>18.535</c:v>
                </c:pt>
                <c:pt idx="25">
                  <c:v>17.902999999999999</c:v>
                </c:pt>
                <c:pt idx="26">
                  <c:v>19.331</c:v>
                </c:pt>
                <c:pt idx="27">
                  <c:v>18.872</c:v>
                </c:pt>
                <c:pt idx="28">
                  <c:v>18.081</c:v>
                </c:pt>
                <c:pt idx="29">
                  <c:v>18.823</c:v>
                </c:pt>
                <c:pt idx="30">
                  <c:v>18.385999999999999</c:v>
                </c:pt>
                <c:pt idx="31">
                  <c:v>19.678999999999998</c:v>
                </c:pt>
                <c:pt idx="32">
                  <c:v>18.95</c:v>
                </c:pt>
                <c:pt idx="33">
                  <c:v>17.190999999999999</c:v>
                </c:pt>
                <c:pt idx="34">
                  <c:v>18.405000000000001</c:v>
                </c:pt>
                <c:pt idx="35">
                  <c:v>17.686</c:v>
                </c:pt>
                <c:pt idx="36">
                  <c:v>18.105</c:v>
                </c:pt>
                <c:pt idx="37">
                  <c:v>22.690999999999999</c:v>
                </c:pt>
                <c:pt idx="38">
                  <c:v>24.001000000000001</c:v>
                </c:pt>
                <c:pt idx="39">
                  <c:v>22.303999999999998</c:v>
                </c:pt>
                <c:pt idx="40">
                  <c:v>22.241</c:v>
                </c:pt>
                <c:pt idx="41">
                  <c:v>21.152000000000001</c:v>
                </c:pt>
                <c:pt idx="42">
                  <c:v>20.879000000000001</c:v>
                </c:pt>
                <c:pt idx="43">
                  <c:v>18.088000000000001</c:v>
                </c:pt>
                <c:pt idx="44">
                  <c:v>18.687000000000001</c:v>
                </c:pt>
                <c:pt idx="45">
                  <c:v>16.779</c:v>
                </c:pt>
                <c:pt idx="46">
                  <c:v>15.898</c:v>
                </c:pt>
                <c:pt idx="47">
                  <c:v>13.866</c:v>
                </c:pt>
                <c:pt idx="48">
                  <c:v>17.210999999999999</c:v>
                </c:pt>
                <c:pt idx="49">
                  <c:v>16.654</c:v>
                </c:pt>
                <c:pt idx="50">
                  <c:v>17.420000000000002</c:v>
                </c:pt>
                <c:pt idx="51">
                  <c:v>15.760999999999999</c:v>
                </c:pt>
                <c:pt idx="52">
                  <c:v>15.962</c:v>
                </c:pt>
                <c:pt idx="53">
                  <c:v>17.027000000000001</c:v>
                </c:pt>
                <c:pt idx="54">
                  <c:v>17.254999999999999</c:v>
                </c:pt>
                <c:pt idx="55">
                  <c:v>20.620999999999999</c:v>
                </c:pt>
                <c:pt idx="56">
                  <c:v>20.765999999999998</c:v>
                </c:pt>
                <c:pt idx="57">
                  <c:v>18.677</c:v>
                </c:pt>
                <c:pt idx="58">
                  <c:v>18.225000000000001</c:v>
                </c:pt>
                <c:pt idx="59">
                  <c:v>17.433</c:v>
                </c:pt>
                <c:pt idx="60">
                  <c:v>17.728000000000002</c:v>
                </c:pt>
                <c:pt idx="61">
                  <c:v>15.813000000000001</c:v>
                </c:pt>
                <c:pt idx="62">
                  <c:v>18.736000000000001</c:v>
                </c:pt>
                <c:pt idx="63">
                  <c:v>16.59</c:v>
                </c:pt>
                <c:pt idx="64">
                  <c:v>15.678000000000001</c:v>
                </c:pt>
                <c:pt idx="65">
                  <c:v>17.632000000000001</c:v>
                </c:pt>
                <c:pt idx="66">
                  <c:v>17.157</c:v>
                </c:pt>
                <c:pt idx="67">
                  <c:v>16.451000000000001</c:v>
                </c:pt>
                <c:pt idx="68">
                  <c:v>17.109000000000002</c:v>
                </c:pt>
                <c:pt idx="69">
                  <c:v>17.899999999999999</c:v>
                </c:pt>
                <c:pt idx="70">
                  <c:v>16.53</c:v>
                </c:pt>
                <c:pt idx="71">
                  <c:v>18.864999999999998</c:v>
                </c:pt>
                <c:pt idx="72">
                  <c:v>20.67</c:v>
                </c:pt>
                <c:pt idx="73">
                  <c:v>18.850999999999999</c:v>
                </c:pt>
                <c:pt idx="74">
                  <c:v>15.134</c:v>
                </c:pt>
                <c:pt idx="75">
                  <c:v>18.093</c:v>
                </c:pt>
                <c:pt idx="76">
                  <c:v>16.518999999999998</c:v>
                </c:pt>
                <c:pt idx="77">
                  <c:v>14.823</c:v>
                </c:pt>
                <c:pt idx="78">
                  <c:v>12.801</c:v>
                </c:pt>
                <c:pt idx="79">
                  <c:v>13.237</c:v>
                </c:pt>
                <c:pt idx="80">
                  <c:v>16.038</c:v>
                </c:pt>
                <c:pt idx="81">
                  <c:v>16.012</c:v>
                </c:pt>
                <c:pt idx="82">
                  <c:v>15.031000000000001</c:v>
                </c:pt>
                <c:pt idx="83">
                  <c:v>11.974</c:v>
                </c:pt>
                <c:pt idx="84">
                  <c:v>14.318</c:v>
                </c:pt>
                <c:pt idx="85">
                  <c:v>11.816000000000001</c:v>
                </c:pt>
                <c:pt idx="86">
                  <c:v>11.113</c:v>
                </c:pt>
                <c:pt idx="87">
                  <c:v>13.821</c:v>
                </c:pt>
                <c:pt idx="88">
                  <c:v>11.175000000000001</c:v>
                </c:pt>
                <c:pt idx="89">
                  <c:v>13.196</c:v>
                </c:pt>
                <c:pt idx="90">
                  <c:v>11.161</c:v>
                </c:pt>
                <c:pt idx="91">
                  <c:v>12.148</c:v>
                </c:pt>
                <c:pt idx="92">
                  <c:v>11.185</c:v>
                </c:pt>
                <c:pt idx="93">
                  <c:v>10.773999999999999</c:v>
                </c:pt>
                <c:pt idx="94">
                  <c:v>12.27</c:v>
                </c:pt>
                <c:pt idx="95">
                  <c:v>13.984999999999999</c:v>
                </c:pt>
                <c:pt idx="96">
                  <c:v>16.027000000000001</c:v>
                </c:pt>
                <c:pt idx="97">
                  <c:v>16.256</c:v>
                </c:pt>
                <c:pt idx="98">
                  <c:v>13.891999999999999</c:v>
                </c:pt>
                <c:pt idx="99">
                  <c:v>12.247</c:v>
                </c:pt>
                <c:pt idx="100">
                  <c:v>12.651999999999999</c:v>
                </c:pt>
                <c:pt idx="101">
                  <c:v>9.8960000000000008</c:v>
                </c:pt>
                <c:pt idx="102">
                  <c:v>8.9469999999999992</c:v>
                </c:pt>
                <c:pt idx="103">
                  <c:v>10.723000000000001</c:v>
                </c:pt>
                <c:pt idx="104">
                  <c:v>12.452999999999999</c:v>
                </c:pt>
                <c:pt idx="105">
                  <c:v>12.592000000000001</c:v>
                </c:pt>
                <c:pt idx="106">
                  <c:v>11.894</c:v>
                </c:pt>
                <c:pt idx="107">
                  <c:v>10.811999999999999</c:v>
                </c:pt>
                <c:pt idx="108">
                  <c:v>11.750999999999999</c:v>
                </c:pt>
                <c:pt idx="109">
                  <c:v>12.09</c:v>
                </c:pt>
                <c:pt idx="110">
                  <c:v>13.237</c:v>
                </c:pt>
                <c:pt idx="111">
                  <c:v>17.207000000000001</c:v>
                </c:pt>
                <c:pt idx="112">
                  <c:v>13.082000000000001</c:v>
                </c:pt>
                <c:pt idx="113">
                  <c:v>14.269</c:v>
                </c:pt>
                <c:pt idx="114">
                  <c:v>14.917</c:v>
                </c:pt>
                <c:pt idx="115">
                  <c:v>17.146999999999998</c:v>
                </c:pt>
                <c:pt idx="116">
                  <c:v>17.149999999999999</c:v>
                </c:pt>
                <c:pt idx="117">
                  <c:v>16.527999999999999</c:v>
                </c:pt>
                <c:pt idx="118">
                  <c:v>15.237</c:v>
                </c:pt>
                <c:pt idx="119">
                  <c:v>15.057</c:v>
                </c:pt>
                <c:pt idx="120">
                  <c:v>15.923</c:v>
                </c:pt>
                <c:pt idx="121">
                  <c:v>15.041</c:v>
                </c:pt>
                <c:pt idx="122">
                  <c:v>13.462</c:v>
                </c:pt>
                <c:pt idx="123">
                  <c:v>14.74</c:v>
                </c:pt>
                <c:pt idx="124">
                  <c:v>14.984999999999999</c:v>
                </c:pt>
                <c:pt idx="125">
                  <c:v>15.388</c:v>
                </c:pt>
                <c:pt idx="126">
                  <c:v>15.571999999999999</c:v>
                </c:pt>
                <c:pt idx="127">
                  <c:v>14.919</c:v>
                </c:pt>
                <c:pt idx="128">
                  <c:v>13.635999999999999</c:v>
                </c:pt>
                <c:pt idx="129">
                  <c:v>13.824999999999999</c:v>
                </c:pt>
                <c:pt idx="130">
                  <c:v>16.324999999999999</c:v>
                </c:pt>
                <c:pt idx="131">
                  <c:v>15.78</c:v>
                </c:pt>
                <c:pt idx="132">
                  <c:v>15.135999999999999</c:v>
                </c:pt>
                <c:pt idx="133">
                  <c:v>14.734999999999999</c:v>
                </c:pt>
                <c:pt idx="134">
                  <c:v>16.097000000000001</c:v>
                </c:pt>
                <c:pt idx="135">
                  <c:v>17.048999999999999</c:v>
                </c:pt>
                <c:pt idx="136">
                  <c:v>18.071000000000002</c:v>
                </c:pt>
                <c:pt idx="137">
                  <c:v>17.978999999999999</c:v>
                </c:pt>
                <c:pt idx="138">
                  <c:v>17.358000000000001</c:v>
                </c:pt>
                <c:pt idx="139">
                  <c:v>16.861000000000001</c:v>
                </c:pt>
                <c:pt idx="140">
                  <c:v>16.725999999999999</c:v>
                </c:pt>
                <c:pt idx="141">
                  <c:v>14.332000000000001</c:v>
                </c:pt>
                <c:pt idx="142">
                  <c:v>15.89</c:v>
                </c:pt>
                <c:pt idx="143">
                  <c:v>13.784000000000001</c:v>
                </c:pt>
                <c:pt idx="144">
                  <c:v>16.501000000000001</c:v>
                </c:pt>
                <c:pt idx="145">
                  <c:v>19.199000000000002</c:v>
                </c:pt>
                <c:pt idx="146">
                  <c:v>18.004000000000001</c:v>
                </c:pt>
                <c:pt idx="147">
                  <c:v>15.891</c:v>
                </c:pt>
                <c:pt idx="148">
                  <c:v>14.63</c:v>
                </c:pt>
                <c:pt idx="149">
                  <c:v>15.785</c:v>
                </c:pt>
                <c:pt idx="150">
                  <c:v>17.533000000000001</c:v>
                </c:pt>
                <c:pt idx="151">
                  <c:v>17.562000000000001</c:v>
                </c:pt>
                <c:pt idx="152">
                  <c:v>17.268999999999998</c:v>
                </c:pt>
                <c:pt idx="153">
                  <c:v>15.986000000000001</c:v>
                </c:pt>
                <c:pt idx="154">
                  <c:v>16.439</c:v>
                </c:pt>
                <c:pt idx="155">
                  <c:v>15.151</c:v>
                </c:pt>
                <c:pt idx="156">
                  <c:v>15.853</c:v>
                </c:pt>
                <c:pt idx="157">
                  <c:v>18.460999999999999</c:v>
                </c:pt>
                <c:pt idx="158">
                  <c:v>18.068000000000001</c:v>
                </c:pt>
                <c:pt idx="159">
                  <c:v>18.431000000000001</c:v>
                </c:pt>
                <c:pt idx="160">
                  <c:v>19.510000000000002</c:v>
                </c:pt>
                <c:pt idx="161">
                  <c:v>19.027999999999999</c:v>
                </c:pt>
                <c:pt idx="162">
                  <c:v>20.581</c:v>
                </c:pt>
                <c:pt idx="163">
                  <c:v>20.010000000000002</c:v>
                </c:pt>
                <c:pt idx="164">
                  <c:v>21.398</c:v>
                </c:pt>
                <c:pt idx="165">
                  <c:v>20.239000000000001</c:v>
                </c:pt>
                <c:pt idx="166">
                  <c:v>19.253</c:v>
                </c:pt>
                <c:pt idx="167">
                  <c:v>17.260999999999999</c:v>
                </c:pt>
                <c:pt idx="168">
                  <c:v>19.957000000000001</c:v>
                </c:pt>
                <c:pt idx="169">
                  <c:v>18.013000000000002</c:v>
                </c:pt>
                <c:pt idx="170">
                  <c:v>15.781000000000001</c:v>
                </c:pt>
                <c:pt idx="171">
                  <c:v>15.750999999999999</c:v>
                </c:pt>
                <c:pt idx="172">
                  <c:v>15.173</c:v>
                </c:pt>
                <c:pt idx="173">
                  <c:v>17.114999999999998</c:v>
                </c:pt>
                <c:pt idx="174">
                  <c:v>18.707999999999998</c:v>
                </c:pt>
                <c:pt idx="175">
                  <c:v>17.099</c:v>
                </c:pt>
                <c:pt idx="176">
                  <c:v>15.631</c:v>
                </c:pt>
                <c:pt idx="177">
                  <c:v>17.407</c:v>
                </c:pt>
                <c:pt idx="178">
                  <c:v>15.349</c:v>
                </c:pt>
                <c:pt idx="179">
                  <c:v>15.314</c:v>
                </c:pt>
                <c:pt idx="180">
                  <c:v>16.440000000000001</c:v>
                </c:pt>
                <c:pt idx="181">
                  <c:v>17.917000000000002</c:v>
                </c:pt>
                <c:pt idx="182">
                  <c:v>18.332999999999998</c:v>
                </c:pt>
                <c:pt idx="183">
                  <c:v>16.884</c:v>
                </c:pt>
                <c:pt idx="184">
                  <c:v>17.215</c:v>
                </c:pt>
                <c:pt idx="185">
                  <c:v>18.728000000000002</c:v>
                </c:pt>
                <c:pt idx="186">
                  <c:v>18.625</c:v>
                </c:pt>
                <c:pt idx="187">
                  <c:v>19.128</c:v>
                </c:pt>
                <c:pt idx="188">
                  <c:v>18.298999999999999</c:v>
                </c:pt>
                <c:pt idx="189">
                  <c:v>14.297000000000001</c:v>
                </c:pt>
                <c:pt idx="190">
                  <c:v>16.821999999999999</c:v>
                </c:pt>
                <c:pt idx="191">
                  <c:v>19.585999999999999</c:v>
                </c:pt>
                <c:pt idx="192">
                  <c:v>16.443000000000001</c:v>
                </c:pt>
                <c:pt idx="193">
                  <c:v>17.568999999999999</c:v>
                </c:pt>
                <c:pt idx="194">
                  <c:v>17.288</c:v>
                </c:pt>
                <c:pt idx="195">
                  <c:v>16.687999999999999</c:v>
                </c:pt>
                <c:pt idx="196">
                  <c:v>15.679</c:v>
                </c:pt>
                <c:pt idx="197">
                  <c:v>17.681000000000001</c:v>
                </c:pt>
                <c:pt idx="198">
                  <c:v>16.396999999999998</c:v>
                </c:pt>
                <c:pt idx="199">
                  <c:v>17.273</c:v>
                </c:pt>
                <c:pt idx="200">
                  <c:v>16.814</c:v>
                </c:pt>
                <c:pt idx="201">
                  <c:v>19.131</c:v>
                </c:pt>
                <c:pt idx="202">
                  <c:v>16.542000000000002</c:v>
                </c:pt>
                <c:pt idx="203">
                  <c:v>18.846</c:v>
                </c:pt>
                <c:pt idx="204">
                  <c:v>19.477</c:v>
                </c:pt>
                <c:pt idx="205">
                  <c:v>20.254000000000001</c:v>
                </c:pt>
                <c:pt idx="206">
                  <c:v>17.972999999999999</c:v>
                </c:pt>
                <c:pt idx="207">
                  <c:v>18.556999999999999</c:v>
                </c:pt>
                <c:pt idx="208">
                  <c:v>17.465</c:v>
                </c:pt>
                <c:pt idx="209">
                  <c:v>19.670999999999999</c:v>
                </c:pt>
                <c:pt idx="210">
                  <c:v>23.305</c:v>
                </c:pt>
                <c:pt idx="211">
                  <c:v>25.364999999999998</c:v>
                </c:pt>
                <c:pt idx="212">
                  <c:v>25.199000000000002</c:v>
                </c:pt>
                <c:pt idx="213">
                  <c:v>23.4</c:v>
                </c:pt>
                <c:pt idx="214">
                  <c:v>23.001000000000001</c:v>
                </c:pt>
                <c:pt idx="215">
                  <c:v>21.312999999999999</c:v>
                </c:pt>
                <c:pt idx="216">
                  <c:v>20.923999999999999</c:v>
                </c:pt>
                <c:pt idx="217">
                  <c:v>20.190000000000001</c:v>
                </c:pt>
                <c:pt idx="218">
                  <c:v>18.456</c:v>
                </c:pt>
                <c:pt idx="219">
                  <c:v>18.018999999999998</c:v>
                </c:pt>
                <c:pt idx="220">
                  <c:v>15.698</c:v>
                </c:pt>
                <c:pt idx="221">
                  <c:v>13.823</c:v>
                </c:pt>
                <c:pt idx="222">
                  <c:v>15.906000000000001</c:v>
                </c:pt>
                <c:pt idx="223">
                  <c:v>16.544</c:v>
                </c:pt>
                <c:pt idx="224">
                  <c:v>15.754</c:v>
                </c:pt>
                <c:pt idx="225">
                  <c:v>16.713000000000001</c:v>
                </c:pt>
                <c:pt idx="226">
                  <c:v>16.161999999999999</c:v>
                </c:pt>
                <c:pt idx="227">
                  <c:v>17.370999999999999</c:v>
                </c:pt>
                <c:pt idx="228">
                  <c:v>17.132000000000001</c:v>
                </c:pt>
                <c:pt idx="229">
                  <c:v>16.695</c:v>
                </c:pt>
                <c:pt idx="230">
                  <c:v>16.995999999999999</c:v>
                </c:pt>
                <c:pt idx="231">
                  <c:v>16.393999999999998</c:v>
                </c:pt>
                <c:pt idx="232">
                  <c:v>16.21</c:v>
                </c:pt>
                <c:pt idx="233">
                  <c:v>20.245999999999999</c:v>
                </c:pt>
                <c:pt idx="234">
                  <c:v>20.111000000000001</c:v>
                </c:pt>
                <c:pt idx="235">
                  <c:v>21.292000000000002</c:v>
                </c:pt>
                <c:pt idx="236">
                  <c:v>20.779</c:v>
                </c:pt>
                <c:pt idx="237">
                  <c:v>17.151</c:v>
                </c:pt>
                <c:pt idx="238">
                  <c:v>18.228000000000002</c:v>
                </c:pt>
                <c:pt idx="239">
                  <c:v>19.545000000000002</c:v>
                </c:pt>
                <c:pt idx="240">
                  <c:v>17.545999999999999</c:v>
                </c:pt>
                <c:pt idx="241">
                  <c:v>19.533000000000001</c:v>
                </c:pt>
                <c:pt idx="242">
                  <c:v>22.102</c:v>
                </c:pt>
                <c:pt idx="243">
                  <c:v>20.530999999999999</c:v>
                </c:pt>
                <c:pt idx="244">
                  <c:v>18.899000000000001</c:v>
                </c:pt>
                <c:pt idx="245">
                  <c:v>18.532</c:v>
                </c:pt>
                <c:pt idx="246">
                  <c:v>17.777000000000001</c:v>
                </c:pt>
                <c:pt idx="247">
                  <c:v>16.899999999999999</c:v>
                </c:pt>
                <c:pt idx="248">
                  <c:v>16.872</c:v>
                </c:pt>
                <c:pt idx="249">
                  <c:v>16.690000000000001</c:v>
                </c:pt>
                <c:pt idx="250">
                  <c:v>17.928000000000001</c:v>
                </c:pt>
                <c:pt idx="251">
                  <c:v>17.427</c:v>
                </c:pt>
                <c:pt idx="252">
                  <c:v>20.472999999999999</c:v>
                </c:pt>
                <c:pt idx="253">
                  <c:v>19.617999999999999</c:v>
                </c:pt>
                <c:pt idx="254">
                  <c:v>17.712</c:v>
                </c:pt>
                <c:pt idx="255">
                  <c:v>17.937999999999999</c:v>
                </c:pt>
                <c:pt idx="256">
                  <c:v>17.983000000000001</c:v>
                </c:pt>
                <c:pt idx="257">
                  <c:v>15.388</c:v>
                </c:pt>
                <c:pt idx="258">
                  <c:v>16.558</c:v>
                </c:pt>
                <c:pt idx="259">
                  <c:v>17.398</c:v>
                </c:pt>
                <c:pt idx="260">
                  <c:v>15.632999999999999</c:v>
                </c:pt>
                <c:pt idx="261">
                  <c:v>16.597999999999999</c:v>
                </c:pt>
                <c:pt idx="262">
                  <c:v>17.227</c:v>
                </c:pt>
                <c:pt idx="263">
                  <c:v>15.016999999999999</c:v>
                </c:pt>
                <c:pt idx="264">
                  <c:v>16.751999999999999</c:v>
                </c:pt>
                <c:pt idx="265">
                  <c:v>18.821000000000002</c:v>
                </c:pt>
                <c:pt idx="266">
                  <c:v>18.893000000000001</c:v>
                </c:pt>
                <c:pt idx="267">
                  <c:v>16.969000000000001</c:v>
                </c:pt>
                <c:pt idx="268">
                  <c:v>17.087</c:v>
                </c:pt>
                <c:pt idx="269">
                  <c:v>18.757999999999999</c:v>
                </c:pt>
                <c:pt idx="270">
                  <c:v>16.149999999999999</c:v>
                </c:pt>
                <c:pt idx="271">
                  <c:v>15.662000000000001</c:v>
                </c:pt>
                <c:pt idx="272">
                  <c:v>14.401999999999999</c:v>
                </c:pt>
                <c:pt idx="273">
                  <c:v>11.789</c:v>
                </c:pt>
                <c:pt idx="274">
                  <c:v>14.05</c:v>
                </c:pt>
                <c:pt idx="275">
                  <c:v>16.593</c:v>
                </c:pt>
                <c:pt idx="276">
                  <c:v>17.077999999999999</c:v>
                </c:pt>
                <c:pt idx="277">
                  <c:v>16.189</c:v>
                </c:pt>
                <c:pt idx="278">
                  <c:v>12.308999999999999</c:v>
                </c:pt>
                <c:pt idx="279">
                  <c:v>15.653</c:v>
                </c:pt>
                <c:pt idx="280">
                  <c:v>15.269</c:v>
                </c:pt>
                <c:pt idx="281">
                  <c:v>13.616</c:v>
                </c:pt>
                <c:pt idx="282">
                  <c:v>12.760999999999999</c:v>
                </c:pt>
                <c:pt idx="283">
                  <c:v>11.476000000000001</c:v>
                </c:pt>
                <c:pt idx="284">
                  <c:v>9.8940000000000001</c:v>
                </c:pt>
                <c:pt idx="285">
                  <c:v>11.288</c:v>
                </c:pt>
                <c:pt idx="286">
                  <c:v>12.337</c:v>
                </c:pt>
                <c:pt idx="287">
                  <c:v>13.268000000000001</c:v>
                </c:pt>
                <c:pt idx="288">
                  <c:v>13.276999999999999</c:v>
                </c:pt>
                <c:pt idx="289">
                  <c:v>13.22</c:v>
                </c:pt>
                <c:pt idx="290">
                  <c:v>11.362</c:v>
                </c:pt>
                <c:pt idx="291">
                  <c:v>9.875</c:v>
                </c:pt>
                <c:pt idx="292">
                  <c:v>10.558999999999999</c:v>
                </c:pt>
                <c:pt idx="293">
                  <c:v>10.427</c:v>
                </c:pt>
                <c:pt idx="294">
                  <c:v>9.7200000000000006</c:v>
                </c:pt>
                <c:pt idx="295">
                  <c:v>11.268000000000001</c:v>
                </c:pt>
                <c:pt idx="296">
                  <c:v>12.762</c:v>
                </c:pt>
                <c:pt idx="297">
                  <c:v>12.22</c:v>
                </c:pt>
                <c:pt idx="298">
                  <c:v>12.477</c:v>
                </c:pt>
                <c:pt idx="299">
                  <c:v>14.313000000000001</c:v>
                </c:pt>
                <c:pt idx="300">
                  <c:v>12.066000000000001</c:v>
                </c:pt>
                <c:pt idx="301">
                  <c:v>13.89</c:v>
                </c:pt>
                <c:pt idx="302">
                  <c:v>14.824999999999999</c:v>
                </c:pt>
                <c:pt idx="303">
                  <c:v>14.124000000000001</c:v>
                </c:pt>
                <c:pt idx="304">
                  <c:v>12.47</c:v>
                </c:pt>
                <c:pt idx="305">
                  <c:v>12.49</c:v>
                </c:pt>
                <c:pt idx="306">
                  <c:v>14.621</c:v>
                </c:pt>
                <c:pt idx="307">
                  <c:v>13.284000000000001</c:v>
                </c:pt>
                <c:pt idx="308">
                  <c:v>14.000999999999999</c:v>
                </c:pt>
                <c:pt idx="309">
                  <c:v>15.151</c:v>
                </c:pt>
                <c:pt idx="310">
                  <c:v>14.311</c:v>
                </c:pt>
                <c:pt idx="311">
                  <c:v>16.274999999999999</c:v>
                </c:pt>
                <c:pt idx="312">
                  <c:v>18.024000000000001</c:v>
                </c:pt>
                <c:pt idx="313">
                  <c:v>15.316000000000001</c:v>
                </c:pt>
                <c:pt idx="314">
                  <c:v>15.33</c:v>
                </c:pt>
                <c:pt idx="315">
                  <c:v>14.384</c:v>
                </c:pt>
                <c:pt idx="316">
                  <c:v>12.286</c:v>
                </c:pt>
                <c:pt idx="317">
                  <c:v>13.378</c:v>
                </c:pt>
                <c:pt idx="318">
                  <c:v>14.166</c:v>
                </c:pt>
                <c:pt idx="319">
                  <c:v>13.058</c:v>
                </c:pt>
                <c:pt idx="320">
                  <c:v>13.946</c:v>
                </c:pt>
                <c:pt idx="321">
                  <c:v>14.589</c:v>
                </c:pt>
                <c:pt idx="322">
                  <c:v>14.236000000000001</c:v>
                </c:pt>
                <c:pt idx="323">
                  <c:v>16.962</c:v>
                </c:pt>
                <c:pt idx="324">
                  <c:v>15.391999999999999</c:v>
                </c:pt>
                <c:pt idx="325">
                  <c:v>19.617999999999999</c:v>
                </c:pt>
                <c:pt idx="326">
                  <c:v>19.792999999999999</c:v>
                </c:pt>
                <c:pt idx="327">
                  <c:v>21.478000000000002</c:v>
                </c:pt>
                <c:pt idx="328">
                  <c:v>16.989999999999998</c:v>
                </c:pt>
                <c:pt idx="329">
                  <c:v>20</c:v>
                </c:pt>
                <c:pt idx="330">
                  <c:v>20.582000000000001</c:v>
                </c:pt>
                <c:pt idx="331">
                  <c:v>22.803999999999998</c:v>
                </c:pt>
                <c:pt idx="332">
                  <c:v>20.303999999999998</c:v>
                </c:pt>
                <c:pt idx="333">
                  <c:v>20.032</c:v>
                </c:pt>
                <c:pt idx="334">
                  <c:v>17.370999999999999</c:v>
                </c:pt>
                <c:pt idx="335">
                  <c:v>17.382000000000001</c:v>
                </c:pt>
                <c:pt idx="336">
                  <c:v>19.245999999999999</c:v>
                </c:pt>
                <c:pt idx="337">
                  <c:v>19.521999999999998</c:v>
                </c:pt>
                <c:pt idx="338">
                  <c:v>18.231999999999999</c:v>
                </c:pt>
                <c:pt idx="339">
                  <c:v>22.055</c:v>
                </c:pt>
                <c:pt idx="340">
                  <c:v>20.994</c:v>
                </c:pt>
                <c:pt idx="341">
                  <c:v>19.936</c:v>
                </c:pt>
                <c:pt idx="342">
                  <c:v>19.044</c:v>
                </c:pt>
                <c:pt idx="343">
                  <c:v>20.579000000000001</c:v>
                </c:pt>
                <c:pt idx="344">
                  <c:v>19.925999999999998</c:v>
                </c:pt>
                <c:pt idx="345">
                  <c:v>20.129000000000001</c:v>
                </c:pt>
                <c:pt idx="346">
                  <c:v>19.585999999999999</c:v>
                </c:pt>
                <c:pt idx="347">
                  <c:v>21.31</c:v>
                </c:pt>
                <c:pt idx="348">
                  <c:v>19.138999999999999</c:v>
                </c:pt>
                <c:pt idx="349">
                  <c:v>20.55</c:v>
                </c:pt>
                <c:pt idx="350">
                  <c:v>19.433</c:v>
                </c:pt>
                <c:pt idx="351">
                  <c:v>19.670000000000002</c:v>
                </c:pt>
                <c:pt idx="352">
                  <c:v>17.547999999999998</c:v>
                </c:pt>
                <c:pt idx="353">
                  <c:v>16.725999999999999</c:v>
                </c:pt>
                <c:pt idx="354">
                  <c:v>18.167999999999999</c:v>
                </c:pt>
                <c:pt idx="355">
                  <c:v>17.196000000000002</c:v>
                </c:pt>
                <c:pt idx="356">
                  <c:v>16.158000000000001</c:v>
                </c:pt>
                <c:pt idx="357">
                  <c:v>16.257999999999999</c:v>
                </c:pt>
                <c:pt idx="358">
                  <c:v>16.126999999999999</c:v>
                </c:pt>
                <c:pt idx="359">
                  <c:v>12.458</c:v>
                </c:pt>
                <c:pt idx="360">
                  <c:v>13.99</c:v>
                </c:pt>
                <c:pt idx="361">
                  <c:v>17.126000000000001</c:v>
                </c:pt>
                <c:pt idx="362">
                  <c:v>15.599</c:v>
                </c:pt>
                <c:pt idx="363">
                  <c:v>16.334</c:v>
                </c:pt>
                <c:pt idx="364">
                  <c:v>16.106000000000002</c:v>
                </c:pt>
                <c:pt idx="365">
                  <c:v>19.661999999999999</c:v>
                </c:pt>
                <c:pt idx="366">
                  <c:v>17.093</c:v>
                </c:pt>
                <c:pt idx="367">
                  <c:v>16.794</c:v>
                </c:pt>
                <c:pt idx="368">
                  <c:v>16.079000000000001</c:v>
                </c:pt>
                <c:pt idx="369">
                  <c:v>15.641999999999999</c:v>
                </c:pt>
                <c:pt idx="370">
                  <c:v>16.241</c:v>
                </c:pt>
                <c:pt idx="371">
                  <c:v>17.850000000000001</c:v>
                </c:pt>
                <c:pt idx="372">
                  <c:v>16.696999999999999</c:v>
                </c:pt>
                <c:pt idx="373">
                  <c:v>16.440000000000001</c:v>
                </c:pt>
                <c:pt idx="374">
                  <c:v>15.532</c:v>
                </c:pt>
                <c:pt idx="375">
                  <c:v>15.356</c:v>
                </c:pt>
                <c:pt idx="376">
                  <c:v>15.217000000000001</c:v>
                </c:pt>
                <c:pt idx="377">
                  <c:v>14.461</c:v>
                </c:pt>
                <c:pt idx="378">
                  <c:v>12.566000000000001</c:v>
                </c:pt>
                <c:pt idx="379">
                  <c:v>13.052</c:v>
                </c:pt>
                <c:pt idx="380">
                  <c:v>14.698</c:v>
                </c:pt>
                <c:pt idx="381">
                  <c:v>13.311999999999999</c:v>
                </c:pt>
                <c:pt idx="382">
                  <c:v>13.548999999999999</c:v>
                </c:pt>
                <c:pt idx="383">
                  <c:v>10.948</c:v>
                </c:pt>
                <c:pt idx="384">
                  <c:v>14.871</c:v>
                </c:pt>
                <c:pt idx="385">
                  <c:v>14.294</c:v>
                </c:pt>
                <c:pt idx="386">
                  <c:v>14.198</c:v>
                </c:pt>
                <c:pt idx="387">
                  <c:v>13.525</c:v>
                </c:pt>
                <c:pt idx="388">
                  <c:v>16.271000000000001</c:v>
                </c:pt>
                <c:pt idx="389">
                  <c:v>14.885999999999999</c:v>
                </c:pt>
                <c:pt idx="390">
                  <c:v>18.001999999999999</c:v>
                </c:pt>
                <c:pt idx="391">
                  <c:v>16.835000000000001</c:v>
                </c:pt>
                <c:pt idx="392">
                  <c:v>18.425000000000001</c:v>
                </c:pt>
                <c:pt idx="393">
                  <c:v>18.605</c:v>
                </c:pt>
                <c:pt idx="394">
                  <c:v>20.76</c:v>
                </c:pt>
                <c:pt idx="395">
                  <c:v>21.158000000000001</c:v>
                </c:pt>
                <c:pt idx="396">
                  <c:v>18.445</c:v>
                </c:pt>
                <c:pt idx="397">
                  <c:v>15.936999999999999</c:v>
                </c:pt>
                <c:pt idx="398">
                  <c:v>14.738</c:v>
                </c:pt>
                <c:pt idx="399">
                  <c:v>11.779</c:v>
                </c:pt>
                <c:pt idx="400">
                  <c:v>12.840999999999999</c:v>
                </c:pt>
                <c:pt idx="401">
                  <c:v>12.907</c:v>
                </c:pt>
                <c:pt idx="402">
                  <c:v>14.35</c:v>
                </c:pt>
                <c:pt idx="403">
                  <c:v>12.595000000000001</c:v>
                </c:pt>
                <c:pt idx="404">
                  <c:v>11.986000000000001</c:v>
                </c:pt>
                <c:pt idx="405">
                  <c:v>11.702</c:v>
                </c:pt>
                <c:pt idx="406">
                  <c:v>10.144</c:v>
                </c:pt>
                <c:pt idx="407">
                  <c:v>9.0879999999999992</c:v>
                </c:pt>
                <c:pt idx="408">
                  <c:v>12.612</c:v>
                </c:pt>
                <c:pt idx="409">
                  <c:v>12.599</c:v>
                </c:pt>
                <c:pt idx="410">
                  <c:v>12.542</c:v>
                </c:pt>
                <c:pt idx="411">
                  <c:v>14.888999999999999</c:v>
                </c:pt>
                <c:pt idx="412">
                  <c:v>12.978</c:v>
                </c:pt>
                <c:pt idx="413">
                  <c:v>13.141</c:v>
                </c:pt>
                <c:pt idx="414">
                  <c:v>10.984999999999999</c:v>
                </c:pt>
                <c:pt idx="415">
                  <c:v>13.912000000000001</c:v>
                </c:pt>
                <c:pt idx="416">
                  <c:v>14.544</c:v>
                </c:pt>
                <c:pt idx="417">
                  <c:v>16.762</c:v>
                </c:pt>
                <c:pt idx="418">
                  <c:v>19.302</c:v>
                </c:pt>
                <c:pt idx="419">
                  <c:v>18.664999999999999</c:v>
                </c:pt>
                <c:pt idx="420">
                  <c:v>21.765000000000001</c:v>
                </c:pt>
                <c:pt idx="421">
                  <c:v>19.632000000000001</c:v>
                </c:pt>
                <c:pt idx="422">
                  <c:v>19.678999999999998</c:v>
                </c:pt>
                <c:pt idx="423">
                  <c:v>19.655000000000001</c:v>
                </c:pt>
                <c:pt idx="424">
                  <c:v>15.635999999999999</c:v>
                </c:pt>
                <c:pt idx="425">
                  <c:v>17.346</c:v>
                </c:pt>
                <c:pt idx="426">
                  <c:v>15.032999999999999</c:v>
                </c:pt>
                <c:pt idx="427">
                  <c:v>14.715999999999999</c:v>
                </c:pt>
                <c:pt idx="428">
                  <c:v>14.173999999999999</c:v>
                </c:pt>
                <c:pt idx="429">
                  <c:v>16.713999999999999</c:v>
                </c:pt>
                <c:pt idx="430">
                  <c:v>17.016999999999999</c:v>
                </c:pt>
                <c:pt idx="431">
                  <c:v>14.747999999999999</c:v>
                </c:pt>
                <c:pt idx="432">
                  <c:v>14.201000000000001</c:v>
                </c:pt>
                <c:pt idx="433">
                  <c:v>13.689</c:v>
                </c:pt>
                <c:pt idx="434">
                  <c:v>12.016999999999999</c:v>
                </c:pt>
                <c:pt idx="435">
                  <c:v>13.46</c:v>
                </c:pt>
                <c:pt idx="436">
                  <c:v>15.147</c:v>
                </c:pt>
                <c:pt idx="437">
                  <c:v>13.545999999999999</c:v>
                </c:pt>
                <c:pt idx="438">
                  <c:v>15.228999999999999</c:v>
                </c:pt>
                <c:pt idx="439">
                  <c:v>13.433999999999999</c:v>
                </c:pt>
                <c:pt idx="440">
                  <c:v>11.048999999999999</c:v>
                </c:pt>
                <c:pt idx="441">
                  <c:v>10.641999999999999</c:v>
                </c:pt>
                <c:pt idx="442">
                  <c:v>10.404</c:v>
                </c:pt>
                <c:pt idx="443">
                  <c:v>11.766999999999999</c:v>
                </c:pt>
                <c:pt idx="444">
                  <c:v>11.97</c:v>
                </c:pt>
                <c:pt idx="445">
                  <c:v>11.861000000000001</c:v>
                </c:pt>
                <c:pt idx="446">
                  <c:v>10.614000000000001</c:v>
                </c:pt>
                <c:pt idx="447">
                  <c:v>16.495000000000001</c:v>
                </c:pt>
                <c:pt idx="448">
                  <c:v>15.494</c:v>
                </c:pt>
                <c:pt idx="449">
                  <c:v>14.595000000000001</c:v>
                </c:pt>
                <c:pt idx="450">
                  <c:v>13.433999999999999</c:v>
                </c:pt>
                <c:pt idx="451">
                  <c:v>15.792999999999999</c:v>
                </c:pt>
                <c:pt idx="452">
                  <c:v>15.218</c:v>
                </c:pt>
                <c:pt idx="453">
                  <c:v>18.277999999999999</c:v>
                </c:pt>
                <c:pt idx="454">
                  <c:v>18.181999999999999</c:v>
                </c:pt>
                <c:pt idx="455">
                  <c:v>16.108000000000001</c:v>
                </c:pt>
                <c:pt idx="456">
                  <c:v>17.024999999999999</c:v>
                </c:pt>
                <c:pt idx="457">
                  <c:v>16.074999999999999</c:v>
                </c:pt>
                <c:pt idx="458">
                  <c:v>16.994</c:v>
                </c:pt>
                <c:pt idx="459">
                  <c:v>15.856999999999999</c:v>
                </c:pt>
                <c:pt idx="460">
                  <c:v>13.6</c:v>
                </c:pt>
                <c:pt idx="461">
                  <c:v>13.069000000000001</c:v>
                </c:pt>
                <c:pt idx="462">
                  <c:v>12.315</c:v>
                </c:pt>
                <c:pt idx="463">
                  <c:v>13.913</c:v>
                </c:pt>
                <c:pt idx="464">
                  <c:v>17.556000000000001</c:v>
                </c:pt>
                <c:pt idx="465">
                  <c:v>15.199</c:v>
                </c:pt>
                <c:pt idx="466">
                  <c:v>14.554</c:v>
                </c:pt>
                <c:pt idx="467">
                  <c:v>14.510999999999999</c:v>
                </c:pt>
                <c:pt idx="468">
                  <c:v>12.576000000000001</c:v>
                </c:pt>
                <c:pt idx="469">
                  <c:v>12.798999999999999</c:v>
                </c:pt>
                <c:pt idx="470">
                  <c:v>14.433999999999999</c:v>
                </c:pt>
                <c:pt idx="471">
                  <c:v>14.292999999999999</c:v>
                </c:pt>
                <c:pt idx="472">
                  <c:v>13.811</c:v>
                </c:pt>
                <c:pt idx="473">
                  <c:v>14.411</c:v>
                </c:pt>
                <c:pt idx="474">
                  <c:v>13.04</c:v>
                </c:pt>
                <c:pt idx="475">
                  <c:v>16.582000000000001</c:v>
                </c:pt>
                <c:pt idx="476">
                  <c:v>17.640999999999998</c:v>
                </c:pt>
                <c:pt idx="477">
                  <c:v>18.106999999999999</c:v>
                </c:pt>
                <c:pt idx="478">
                  <c:v>16.102</c:v>
                </c:pt>
                <c:pt idx="479">
                  <c:v>14.025</c:v>
                </c:pt>
                <c:pt idx="480">
                  <c:v>13.695</c:v>
                </c:pt>
                <c:pt idx="481">
                  <c:v>12.592000000000001</c:v>
                </c:pt>
                <c:pt idx="482">
                  <c:v>15.007999999999999</c:v>
                </c:pt>
                <c:pt idx="483">
                  <c:v>13.34</c:v>
                </c:pt>
                <c:pt idx="484">
                  <c:v>14.43</c:v>
                </c:pt>
                <c:pt idx="485">
                  <c:v>11.128</c:v>
                </c:pt>
                <c:pt idx="486">
                  <c:v>11.977</c:v>
                </c:pt>
                <c:pt idx="487">
                  <c:v>14.183</c:v>
                </c:pt>
                <c:pt idx="488">
                  <c:v>19.207000000000001</c:v>
                </c:pt>
                <c:pt idx="489">
                  <c:v>18.844999999999999</c:v>
                </c:pt>
                <c:pt idx="490">
                  <c:v>18.001999999999999</c:v>
                </c:pt>
                <c:pt idx="491">
                  <c:v>21.891999999999999</c:v>
                </c:pt>
                <c:pt idx="492">
                  <c:v>21.341000000000001</c:v>
                </c:pt>
                <c:pt idx="493">
                  <c:v>18.207999999999998</c:v>
                </c:pt>
                <c:pt idx="494">
                  <c:v>20.193999999999999</c:v>
                </c:pt>
                <c:pt idx="495">
                  <c:v>19.277999999999999</c:v>
                </c:pt>
                <c:pt idx="496">
                  <c:v>17.370999999999999</c:v>
                </c:pt>
                <c:pt idx="497">
                  <c:v>19.231000000000002</c:v>
                </c:pt>
                <c:pt idx="498">
                  <c:v>21.088000000000001</c:v>
                </c:pt>
                <c:pt idx="499">
                  <c:v>18.832000000000001</c:v>
                </c:pt>
                <c:pt idx="500">
                  <c:v>15.247</c:v>
                </c:pt>
                <c:pt idx="501">
                  <c:v>14.7</c:v>
                </c:pt>
                <c:pt idx="502">
                  <c:v>14.058</c:v>
                </c:pt>
                <c:pt idx="503">
                  <c:v>15.313000000000001</c:v>
                </c:pt>
                <c:pt idx="504">
                  <c:v>15.302</c:v>
                </c:pt>
                <c:pt idx="505">
                  <c:v>10.510999999999999</c:v>
                </c:pt>
                <c:pt idx="506">
                  <c:v>10.048</c:v>
                </c:pt>
                <c:pt idx="507">
                  <c:v>11.83</c:v>
                </c:pt>
                <c:pt idx="508">
                  <c:v>16.004999999999999</c:v>
                </c:pt>
                <c:pt idx="509">
                  <c:v>14.016</c:v>
                </c:pt>
                <c:pt idx="510">
                  <c:v>13.715</c:v>
                </c:pt>
                <c:pt idx="511">
                  <c:v>12.997</c:v>
                </c:pt>
                <c:pt idx="512">
                  <c:v>12.895</c:v>
                </c:pt>
                <c:pt idx="513">
                  <c:v>11.585000000000001</c:v>
                </c:pt>
                <c:pt idx="514">
                  <c:v>9.6920000000000002</c:v>
                </c:pt>
                <c:pt idx="515">
                  <c:v>12.47</c:v>
                </c:pt>
                <c:pt idx="516">
                  <c:v>12.78</c:v>
                </c:pt>
                <c:pt idx="517">
                  <c:v>13.164</c:v>
                </c:pt>
                <c:pt idx="518">
                  <c:v>13.912000000000001</c:v>
                </c:pt>
                <c:pt idx="519">
                  <c:v>12.859</c:v>
                </c:pt>
                <c:pt idx="520">
                  <c:v>14.695</c:v>
                </c:pt>
                <c:pt idx="521">
                  <c:v>15.61</c:v>
                </c:pt>
                <c:pt idx="522">
                  <c:v>15.788</c:v>
                </c:pt>
                <c:pt idx="523">
                  <c:v>17.088999999999999</c:v>
                </c:pt>
                <c:pt idx="524">
                  <c:v>15.635999999999999</c:v>
                </c:pt>
                <c:pt idx="525">
                  <c:v>18.446999999999999</c:v>
                </c:pt>
                <c:pt idx="526">
                  <c:v>19.199000000000002</c:v>
                </c:pt>
                <c:pt idx="527">
                  <c:v>19.556000000000001</c:v>
                </c:pt>
                <c:pt idx="528">
                  <c:v>17.395</c:v>
                </c:pt>
                <c:pt idx="529">
                  <c:v>18.853000000000002</c:v>
                </c:pt>
                <c:pt idx="530">
                  <c:v>21.164000000000001</c:v>
                </c:pt>
                <c:pt idx="531">
                  <c:v>19.850000000000001</c:v>
                </c:pt>
                <c:pt idx="532">
                  <c:v>22.247</c:v>
                </c:pt>
                <c:pt idx="533">
                  <c:v>24.975999999999999</c:v>
                </c:pt>
                <c:pt idx="534">
                  <c:v>27.695</c:v>
                </c:pt>
                <c:pt idx="535">
                  <c:v>27.937000000000001</c:v>
                </c:pt>
                <c:pt idx="536">
                  <c:v>28.164999999999999</c:v>
                </c:pt>
                <c:pt idx="537">
                  <c:v>28.709</c:v>
                </c:pt>
                <c:pt idx="538">
                  <c:v>26.617000000000001</c:v>
                </c:pt>
                <c:pt idx="539">
                  <c:v>23.956</c:v>
                </c:pt>
                <c:pt idx="540">
                  <c:v>24.907</c:v>
                </c:pt>
                <c:pt idx="541">
                  <c:v>23.079000000000001</c:v>
                </c:pt>
                <c:pt idx="542">
                  <c:v>22.648</c:v>
                </c:pt>
                <c:pt idx="543">
                  <c:v>23.059000000000001</c:v>
                </c:pt>
                <c:pt idx="544">
                  <c:v>26.564</c:v>
                </c:pt>
                <c:pt idx="545">
                  <c:v>23.39</c:v>
                </c:pt>
                <c:pt idx="546">
                  <c:v>23.402000000000001</c:v>
                </c:pt>
                <c:pt idx="547">
                  <c:v>23.908000000000001</c:v>
                </c:pt>
                <c:pt idx="548">
                  <c:v>21.661999999999999</c:v>
                </c:pt>
                <c:pt idx="549">
                  <c:v>22.207000000000001</c:v>
                </c:pt>
                <c:pt idx="550">
                  <c:v>20.628</c:v>
                </c:pt>
                <c:pt idx="551">
                  <c:v>19.869</c:v>
                </c:pt>
                <c:pt idx="552">
                  <c:v>18.157</c:v>
                </c:pt>
                <c:pt idx="553">
                  <c:v>17.757999999999999</c:v>
                </c:pt>
                <c:pt idx="554">
                  <c:v>23.035</c:v>
                </c:pt>
                <c:pt idx="555">
                  <c:v>19.736000000000001</c:v>
                </c:pt>
                <c:pt idx="556">
                  <c:v>17.949000000000002</c:v>
                </c:pt>
                <c:pt idx="557">
                  <c:v>21.988</c:v>
                </c:pt>
                <c:pt idx="558">
                  <c:v>20.600999999999999</c:v>
                </c:pt>
                <c:pt idx="559">
                  <c:v>18.375</c:v>
                </c:pt>
                <c:pt idx="560">
                  <c:v>19.007000000000001</c:v>
                </c:pt>
                <c:pt idx="561">
                  <c:v>21.994</c:v>
                </c:pt>
                <c:pt idx="562">
                  <c:v>21.818000000000001</c:v>
                </c:pt>
                <c:pt idx="563">
                  <c:v>20.991</c:v>
                </c:pt>
                <c:pt idx="564">
                  <c:v>21.922999999999998</c:v>
                </c:pt>
                <c:pt idx="565">
                  <c:v>22.747</c:v>
                </c:pt>
                <c:pt idx="566">
                  <c:v>19.271999999999998</c:v>
                </c:pt>
                <c:pt idx="567">
                  <c:v>20.356000000000002</c:v>
                </c:pt>
                <c:pt idx="568">
                  <c:v>22.010999999999999</c:v>
                </c:pt>
                <c:pt idx="569">
                  <c:v>23.172999999999998</c:v>
                </c:pt>
                <c:pt idx="570">
                  <c:v>24.959</c:v>
                </c:pt>
                <c:pt idx="571">
                  <c:v>22.83</c:v>
                </c:pt>
                <c:pt idx="572">
                  <c:v>24.024999999999999</c:v>
                </c:pt>
                <c:pt idx="573">
                  <c:v>25.289000000000001</c:v>
                </c:pt>
                <c:pt idx="574">
                  <c:v>23.684000000000001</c:v>
                </c:pt>
                <c:pt idx="575">
                  <c:v>23.352</c:v>
                </c:pt>
                <c:pt idx="576">
                  <c:v>22.2</c:v>
                </c:pt>
                <c:pt idx="577">
                  <c:v>24.431999999999999</c:v>
                </c:pt>
                <c:pt idx="578">
                  <c:v>21.959</c:v>
                </c:pt>
                <c:pt idx="579">
                  <c:v>22.093</c:v>
                </c:pt>
                <c:pt idx="580">
                  <c:v>23.23</c:v>
                </c:pt>
                <c:pt idx="581">
                  <c:v>21.161999999999999</c:v>
                </c:pt>
                <c:pt idx="582">
                  <c:v>21.54</c:v>
                </c:pt>
                <c:pt idx="583">
                  <c:v>20.462</c:v>
                </c:pt>
                <c:pt idx="584">
                  <c:v>23.335999999999999</c:v>
                </c:pt>
                <c:pt idx="585">
                  <c:v>19.670000000000002</c:v>
                </c:pt>
                <c:pt idx="586">
                  <c:v>22.75</c:v>
                </c:pt>
                <c:pt idx="587">
                  <c:v>21.637</c:v>
                </c:pt>
                <c:pt idx="588">
                  <c:v>20.106999999999999</c:v>
                </c:pt>
                <c:pt idx="589">
                  <c:v>21.449000000000002</c:v>
                </c:pt>
                <c:pt idx="590">
                  <c:v>24.524000000000001</c:v>
                </c:pt>
                <c:pt idx="591">
                  <c:v>25.318999999999999</c:v>
                </c:pt>
                <c:pt idx="592">
                  <c:v>24.04</c:v>
                </c:pt>
                <c:pt idx="593">
                  <c:v>23.122</c:v>
                </c:pt>
                <c:pt idx="594">
                  <c:v>22.734999999999999</c:v>
                </c:pt>
                <c:pt idx="595">
                  <c:v>24.047000000000001</c:v>
                </c:pt>
                <c:pt idx="596">
                  <c:v>25.843</c:v>
                </c:pt>
                <c:pt idx="597">
                  <c:v>23.917000000000002</c:v>
                </c:pt>
                <c:pt idx="598">
                  <c:v>26.018999999999998</c:v>
                </c:pt>
                <c:pt idx="599">
                  <c:v>24.158999999999999</c:v>
                </c:pt>
                <c:pt idx="600">
                  <c:v>22.277999999999999</c:v>
                </c:pt>
                <c:pt idx="601">
                  <c:v>21.207999999999998</c:v>
                </c:pt>
                <c:pt idx="602">
                  <c:v>22.273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Sheet1!$Q$2:$Q$604</c:f>
              <c:numCache>
                <c:formatCode>General</c:formatCode>
                <c:ptCount val="603"/>
                <c:pt idx="3">
                  <c:v>44.966999999999999</c:v>
                </c:pt>
                <c:pt idx="4">
                  <c:v>46.323999999999998</c:v>
                </c:pt>
                <c:pt idx="5">
                  <c:v>44.996000000000002</c:v>
                </c:pt>
                <c:pt idx="6">
                  <c:v>45.040999999999997</c:v>
                </c:pt>
                <c:pt idx="7">
                  <c:v>43.564</c:v>
                </c:pt>
                <c:pt idx="8">
                  <c:v>43.783999999999999</c:v>
                </c:pt>
                <c:pt idx="9">
                  <c:v>44.439</c:v>
                </c:pt>
                <c:pt idx="10">
                  <c:v>44.405000000000001</c:v>
                </c:pt>
                <c:pt idx="11">
                  <c:v>44.667999999999999</c:v>
                </c:pt>
                <c:pt idx="12">
                  <c:v>44.552999999999997</c:v>
                </c:pt>
                <c:pt idx="13">
                  <c:v>43.914999999999999</c:v>
                </c:pt>
                <c:pt idx="14">
                  <c:v>44.031999999999996</c:v>
                </c:pt>
                <c:pt idx="15">
                  <c:v>43.027999999999999</c:v>
                </c:pt>
                <c:pt idx="16">
                  <c:v>43.984999999999999</c:v>
                </c:pt>
                <c:pt idx="17">
                  <c:v>41.978000000000002</c:v>
                </c:pt>
                <c:pt idx="18">
                  <c:v>42.295000000000002</c:v>
                </c:pt>
                <c:pt idx="19">
                  <c:v>43.395000000000003</c:v>
                </c:pt>
                <c:pt idx="20">
                  <c:v>45.256999999999998</c:v>
                </c:pt>
                <c:pt idx="21">
                  <c:v>45.926000000000002</c:v>
                </c:pt>
                <c:pt idx="22">
                  <c:v>44.32</c:v>
                </c:pt>
                <c:pt idx="23">
                  <c:v>43.470999999999997</c:v>
                </c:pt>
                <c:pt idx="24">
                  <c:v>46.024999999999999</c:v>
                </c:pt>
                <c:pt idx="25">
                  <c:v>44.777999999999999</c:v>
                </c:pt>
                <c:pt idx="26">
                  <c:v>45.360999999999997</c:v>
                </c:pt>
                <c:pt idx="27">
                  <c:v>46.07</c:v>
                </c:pt>
                <c:pt idx="28">
                  <c:v>44.795000000000002</c:v>
                </c:pt>
                <c:pt idx="29">
                  <c:v>45.087000000000003</c:v>
                </c:pt>
                <c:pt idx="30">
                  <c:v>44.966000000000001</c:v>
                </c:pt>
                <c:pt idx="31">
                  <c:v>44.521000000000001</c:v>
                </c:pt>
                <c:pt idx="32">
                  <c:v>43.125999999999998</c:v>
                </c:pt>
                <c:pt idx="33">
                  <c:v>41.365000000000002</c:v>
                </c:pt>
                <c:pt idx="34">
                  <c:v>42.963999999999999</c:v>
                </c:pt>
                <c:pt idx="35">
                  <c:v>43.878999999999998</c:v>
                </c:pt>
                <c:pt idx="36">
                  <c:v>45.743000000000002</c:v>
                </c:pt>
                <c:pt idx="37">
                  <c:v>44.765000000000001</c:v>
                </c:pt>
                <c:pt idx="38">
                  <c:v>46.648000000000003</c:v>
                </c:pt>
                <c:pt idx="39">
                  <c:v>45.375999999999998</c:v>
                </c:pt>
                <c:pt idx="40">
                  <c:v>45.74</c:v>
                </c:pt>
                <c:pt idx="41">
                  <c:v>46.069000000000003</c:v>
                </c:pt>
                <c:pt idx="42">
                  <c:v>46.686</c:v>
                </c:pt>
                <c:pt idx="43">
                  <c:v>46.890999999999998</c:v>
                </c:pt>
                <c:pt idx="44">
                  <c:v>45.648000000000003</c:v>
                </c:pt>
                <c:pt idx="45">
                  <c:v>44.302999999999997</c:v>
                </c:pt>
                <c:pt idx="46">
                  <c:v>45.359000000000002</c:v>
                </c:pt>
                <c:pt idx="47">
                  <c:v>44.741</c:v>
                </c:pt>
                <c:pt idx="48">
                  <c:v>42.406999999999996</c:v>
                </c:pt>
                <c:pt idx="49">
                  <c:v>42.829000000000001</c:v>
                </c:pt>
                <c:pt idx="50">
                  <c:v>43.295000000000002</c:v>
                </c:pt>
                <c:pt idx="51">
                  <c:v>42.899000000000001</c:v>
                </c:pt>
                <c:pt idx="52">
                  <c:v>45.237000000000002</c:v>
                </c:pt>
                <c:pt idx="53">
                  <c:v>44.49</c:v>
                </c:pt>
                <c:pt idx="54">
                  <c:v>44.668999999999997</c:v>
                </c:pt>
                <c:pt idx="55">
                  <c:v>42.697000000000003</c:v>
                </c:pt>
                <c:pt idx="56">
                  <c:v>44.625</c:v>
                </c:pt>
                <c:pt idx="57">
                  <c:v>43.197000000000003</c:v>
                </c:pt>
                <c:pt idx="58">
                  <c:v>45.951000000000001</c:v>
                </c:pt>
                <c:pt idx="59">
                  <c:v>46.981999999999999</c:v>
                </c:pt>
                <c:pt idx="60">
                  <c:v>47.161000000000001</c:v>
                </c:pt>
                <c:pt idx="61">
                  <c:v>45.38</c:v>
                </c:pt>
                <c:pt idx="62">
                  <c:v>45.655000000000001</c:v>
                </c:pt>
                <c:pt idx="63">
                  <c:v>46.000999999999998</c:v>
                </c:pt>
                <c:pt idx="64">
                  <c:v>45.421999999999997</c:v>
                </c:pt>
                <c:pt idx="65">
                  <c:v>44.552999999999997</c:v>
                </c:pt>
                <c:pt idx="66">
                  <c:v>43.087000000000003</c:v>
                </c:pt>
                <c:pt idx="67">
                  <c:v>42.640999999999998</c:v>
                </c:pt>
                <c:pt idx="68">
                  <c:v>43.140999999999998</c:v>
                </c:pt>
                <c:pt idx="69">
                  <c:v>42.875</c:v>
                </c:pt>
                <c:pt idx="70">
                  <c:v>41.213000000000001</c:v>
                </c:pt>
                <c:pt idx="71">
                  <c:v>43.189</c:v>
                </c:pt>
                <c:pt idx="72">
                  <c:v>42.314</c:v>
                </c:pt>
                <c:pt idx="73">
                  <c:v>43.707999999999998</c:v>
                </c:pt>
                <c:pt idx="74">
                  <c:v>42.951000000000001</c:v>
                </c:pt>
                <c:pt idx="75">
                  <c:v>43.738999999999997</c:v>
                </c:pt>
                <c:pt idx="76">
                  <c:v>43.451999999999998</c:v>
                </c:pt>
                <c:pt idx="77">
                  <c:v>46.152000000000001</c:v>
                </c:pt>
                <c:pt idx="78">
                  <c:v>46.902999999999999</c:v>
                </c:pt>
                <c:pt idx="79">
                  <c:v>47.469000000000001</c:v>
                </c:pt>
                <c:pt idx="80">
                  <c:v>49.563000000000002</c:v>
                </c:pt>
                <c:pt idx="81">
                  <c:v>50.292999999999999</c:v>
                </c:pt>
                <c:pt idx="82">
                  <c:v>51.923000000000002</c:v>
                </c:pt>
                <c:pt idx="83">
                  <c:v>53.215000000000003</c:v>
                </c:pt>
                <c:pt idx="84">
                  <c:v>51.941000000000003</c:v>
                </c:pt>
                <c:pt idx="85">
                  <c:v>48.241</c:v>
                </c:pt>
                <c:pt idx="86">
                  <c:v>51.026000000000003</c:v>
                </c:pt>
                <c:pt idx="87">
                  <c:v>50.625</c:v>
                </c:pt>
                <c:pt idx="88">
                  <c:v>50.058999999999997</c:v>
                </c:pt>
                <c:pt idx="89">
                  <c:v>50.521000000000001</c:v>
                </c:pt>
                <c:pt idx="90">
                  <c:v>52.820999999999998</c:v>
                </c:pt>
                <c:pt idx="91">
                  <c:v>52.191000000000003</c:v>
                </c:pt>
                <c:pt idx="92">
                  <c:v>50.744999999999997</c:v>
                </c:pt>
                <c:pt idx="93">
                  <c:v>50.073999999999998</c:v>
                </c:pt>
                <c:pt idx="94">
                  <c:v>48.966000000000001</c:v>
                </c:pt>
                <c:pt idx="95">
                  <c:v>49.192</c:v>
                </c:pt>
                <c:pt idx="96">
                  <c:v>47.595999999999997</c:v>
                </c:pt>
                <c:pt idx="97">
                  <c:v>46.91</c:v>
                </c:pt>
                <c:pt idx="98">
                  <c:v>47.972999999999999</c:v>
                </c:pt>
                <c:pt idx="99">
                  <c:v>47.558999999999997</c:v>
                </c:pt>
                <c:pt idx="100">
                  <c:v>47.655999999999999</c:v>
                </c:pt>
                <c:pt idx="101">
                  <c:v>46.48</c:v>
                </c:pt>
                <c:pt idx="102">
                  <c:v>46.031999999999996</c:v>
                </c:pt>
                <c:pt idx="103">
                  <c:v>47.314999999999998</c:v>
                </c:pt>
                <c:pt idx="104">
                  <c:v>47.207999999999998</c:v>
                </c:pt>
                <c:pt idx="105">
                  <c:v>45.656999999999996</c:v>
                </c:pt>
                <c:pt idx="106">
                  <c:v>45.143000000000001</c:v>
                </c:pt>
                <c:pt idx="107">
                  <c:v>43.634999999999998</c:v>
                </c:pt>
                <c:pt idx="108">
                  <c:v>43.871000000000002</c:v>
                </c:pt>
                <c:pt idx="109">
                  <c:v>46.509</c:v>
                </c:pt>
                <c:pt idx="110">
                  <c:v>46.978000000000002</c:v>
                </c:pt>
                <c:pt idx="111">
                  <c:v>46.146000000000001</c:v>
                </c:pt>
                <c:pt idx="112">
                  <c:v>48.615000000000002</c:v>
                </c:pt>
                <c:pt idx="113">
                  <c:v>45.603000000000002</c:v>
                </c:pt>
                <c:pt idx="114">
                  <c:v>45.438000000000002</c:v>
                </c:pt>
                <c:pt idx="115">
                  <c:v>45.473999999999997</c:v>
                </c:pt>
                <c:pt idx="116">
                  <c:v>45.918999999999997</c:v>
                </c:pt>
                <c:pt idx="117">
                  <c:v>45.993000000000002</c:v>
                </c:pt>
                <c:pt idx="118">
                  <c:v>43.124000000000002</c:v>
                </c:pt>
                <c:pt idx="119">
                  <c:v>42.311999999999998</c:v>
                </c:pt>
                <c:pt idx="120">
                  <c:v>43.837000000000003</c:v>
                </c:pt>
                <c:pt idx="121">
                  <c:v>44.414999999999999</c:v>
                </c:pt>
                <c:pt idx="122">
                  <c:v>44.676000000000002</c:v>
                </c:pt>
                <c:pt idx="123">
                  <c:v>43.279000000000003</c:v>
                </c:pt>
                <c:pt idx="124">
                  <c:v>43.633000000000003</c:v>
                </c:pt>
                <c:pt idx="125">
                  <c:v>42.168999999999997</c:v>
                </c:pt>
                <c:pt idx="126">
                  <c:v>43.665999999999997</c:v>
                </c:pt>
                <c:pt idx="127">
                  <c:v>43.195</c:v>
                </c:pt>
                <c:pt idx="128">
                  <c:v>45.96</c:v>
                </c:pt>
                <c:pt idx="129">
                  <c:v>44.216999999999999</c:v>
                </c:pt>
                <c:pt idx="130">
                  <c:v>45.258000000000003</c:v>
                </c:pt>
                <c:pt idx="131">
                  <c:v>42.646999999999998</c:v>
                </c:pt>
                <c:pt idx="132">
                  <c:v>46.003999999999998</c:v>
                </c:pt>
                <c:pt idx="133">
                  <c:v>47.170999999999999</c:v>
                </c:pt>
                <c:pt idx="134">
                  <c:v>46.122999999999998</c:v>
                </c:pt>
                <c:pt idx="135">
                  <c:v>46.256</c:v>
                </c:pt>
                <c:pt idx="136">
                  <c:v>45.947000000000003</c:v>
                </c:pt>
                <c:pt idx="137">
                  <c:v>47.204999999999998</c:v>
                </c:pt>
                <c:pt idx="138">
                  <c:v>47.962000000000003</c:v>
                </c:pt>
                <c:pt idx="139">
                  <c:v>44.485999999999997</c:v>
                </c:pt>
                <c:pt idx="140">
                  <c:v>45.679000000000002</c:v>
                </c:pt>
                <c:pt idx="141">
                  <c:v>43.597999999999999</c:v>
                </c:pt>
                <c:pt idx="142">
                  <c:v>43.387</c:v>
                </c:pt>
                <c:pt idx="143">
                  <c:v>41.475000000000001</c:v>
                </c:pt>
                <c:pt idx="144">
                  <c:v>44.646999999999998</c:v>
                </c:pt>
                <c:pt idx="145">
                  <c:v>41.36</c:v>
                </c:pt>
                <c:pt idx="146">
                  <c:v>41.398000000000003</c:v>
                </c:pt>
                <c:pt idx="147">
                  <c:v>42.137</c:v>
                </c:pt>
                <c:pt idx="148">
                  <c:v>41.755000000000003</c:v>
                </c:pt>
                <c:pt idx="149">
                  <c:v>42.779000000000003</c:v>
                </c:pt>
                <c:pt idx="150">
                  <c:v>42.465000000000003</c:v>
                </c:pt>
                <c:pt idx="151">
                  <c:v>40.972999999999999</c:v>
                </c:pt>
                <c:pt idx="152">
                  <c:v>42.695</c:v>
                </c:pt>
                <c:pt idx="153">
                  <c:v>42.795999999999999</c:v>
                </c:pt>
                <c:pt idx="154">
                  <c:v>45.95</c:v>
                </c:pt>
                <c:pt idx="155">
                  <c:v>45.048999999999999</c:v>
                </c:pt>
                <c:pt idx="156">
                  <c:v>46.378</c:v>
                </c:pt>
                <c:pt idx="157">
                  <c:v>47.875</c:v>
                </c:pt>
                <c:pt idx="158">
                  <c:v>45.908999999999999</c:v>
                </c:pt>
                <c:pt idx="159">
                  <c:v>44.997</c:v>
                </c:pt>
                <c:pt idx="160">
                  <c:v>45.311</c:v>
                </c:pt>
                <c:pt idx="161">
                  <c:v>45.01</c:v>
                </c:pt>
                <c:pt idx="162">
                  <c:v>44.837000000000003</c:v>
                </c:pt>
                <c:pt idx="163">
                  <c:v>44.179000000000002</c:v>
                </c:pt>
                <c:pt idx="164">
                  <c:v>45.718000000000004</c:v>
                </c:pt>
                <c:pt idx="165">
                  <c:v>46.960999999999999</c:v>
                </c:pt>
                <c:pt idx="166">
                  <c:v>47.118000000000002</c:v>
                </c:pt>
                <c:pt idx="167">
                  <c:v>48.917000000000002</c:v>
                </c:pt>
                <c:pt idx="168">
                  <c:v>48.691000000000003</c:v>
                </c:pt>
                <c:pt idx="169">
                  <c:v>48.213000000000001</c:v>
                </c:pt>
                <c:pt idx="170">
                  <c:v>47.902999999999999</c:v>
                </c:pt>
                <c:pt idx="171">
                  <c:v>48.119</c:v>
                </c:pt>
                <c:pt idx="172">
                  <c:v>47.710999999999999</c:v>
                </c:pt>
                <c:pt idx="173">
                  <c:v>47.420999999999999</c:v>
                </c:pt>
                <c:pt idx="174">
                  <c:v>47.781999999999996</c:v>
                </c:pt>
                <c:pt idx="175">
                  <c:v>45.954000000000001</c:v>
                </c:pt>
                <c:pt idx="176">
                  <c:v>47.475000000000001</c:v>
                </c:pt>
                <c:pt idx="177">
                  <c:v>44.805</c:v>
                </c:pt>
                <c:pt idx="178">
                  <c:v>43.93</c:v>
                </c:pt>
                <c:pt idx="179">
                  <c:v>43.462000000000003</c:v>
                </c:pt>
                <c:pt idx="180">
                  <c:v>43.984999999999999</c:v>
                </c:pt>
                <c:pt idx="181">
                  <c:v>43.921999999999997</c:v>
                </c:pt>
                <c:pt idx="182">
                  <c:v>43.582000000000001</c:v>
                </c:pt>
                <c:pt idx="183">
                  <c:v>43.811999999999998</c:v>
                </c:pt>
                <c:pt idx="184">
                  <c:v>42.168999999999997</c:v>
                </c:pt>
                <c:pt idx="185">
                  <c:v>43.982999999999997</c:v>
                </c:pt>
                <c:pt idx="186">
                  <c:v>42.406999999999996</c:v>
                </c:pt>
                <c:pt idx="187">
                  <c:v>43.56</c:v>
                </c:pt>
                <c:pt idx="188">
                  <c:v>44.13</c:v>
                </c:pt>
                <c:pt idx="189">
                  <c:v>43.944000000000003</c:v>
                </c:pt>
                <c:pt idx="190">
                  <c:v>44.32</c:v>
                </c:pt>
                <c:pt idx="191">
                  <c:v>42.957000000000001</c:v>
                </c:pt>
                <c:pt idx="192">
                  <c:v>44.595999999999997</c:v>
                </c:pt>
                <c:pt idx="193">
                  <c:v>43.170999999999999</c:v>
                </c:pt>
                <c:pt idx="194">
                  <c:v>42.527000000000001</c:v>
                </c:pt>
                <c:pt idx="195">
                  <c:v>43.747</c:v>
                </c:pt>
                <c:pt idx="196">
                  <c:v>43.173000000000002</c:v>
                </c:pt>
                <c:pt idx="197">
                  <c:v>44.743000000000002</c:v>
                </c:pt>
                <c:pt idx="198">
                  <c:v>42.994999999999997</c:v>
                </c:pt>
                <c:pt idx="199">
                  <c:v>44.07</c:v>
                </c:pt>
                <c:pt idx="200">
                  <c:v>44.048000000000002</c:v>
                </c:pt>
                <c:pt idx="201">
                  <c:v>45.122999999999998</c:v>
                </c:pt>
                <c:pt idx="202">
                  <c:v>44.323</c:v>
                </c:pt>
                <c:pt idx="203">
                  <c:v>45.682000000000002</c:v>
                </c:pt>
                <c:pt idx="204">
                  <c:v>46.533000000000001</c:v>
                </c:pt>
                <c:pt idx="205">
                  <c:v>44.851999999999997</c:v>
                </c:pt>
                <c:pt idx="206">
                  <c:v>45.264000000000003</c:v>
                </c:pt>
                <c:pt idx="207">
                  <c:v>45.256</c:v>
                </c:pt>
                <c:pt idx="208">
                  <c:v>44.789000000000001</c:v>
                </c:pt>
                <c:pt idx="209">
                  <c:v>44.268000000000001</c:v>
                </c:pt>
                <c:pt idx="210">
                  <c:v>44.570999999999998</c:v>
                </c:pt>
                <c:pt idx="211">
                  <c:v>44.53</c:v>
                </c:pt>
                <c:pt idx="212">
                  <c:v>43.816000000000003</c:v>
                </c:pt>
                <c:pt idx="213">
                  <c:v>46.338999999999999</c:v>
                </c:pt>
                <c:pt idx="214">
                  <c:v>46.932000000000002</c:v>
                </c:pt>
                <c:pt idx="215">
                  <c:v>47.127000000000002</c:v>
                </c:pt>
                <c:pt idx="216">
                  <c:v>48.808999999999997</c:v>
                </c:pt>
                <c:pt idx="217">
                  <c:v>50.683</c:v>
                </c:pt>
                <c:pt idx="218">
                  <c:v>51.005000000000003</c:v>
                </c:pt>
                <c:pt idx="219">
                  <c:v>50.438000000000002</c:v>
                </c:pt>
                <c:pt idx="220">
                  <c:v>50.057000000000002</c:v>
                </c:pt>
                <c:pt idx="221">
                  <c:v>48.92</c:v>
                </c:pt>
                <c:pt idx="222">
                  <c:v>50.335999999999999</c:v>
                </c:pt>
                <c:pt idx="223">
                  <c:v>49.414000000000001</c:v>
                </c:pt>
                <c:pt idx="224">
                  <c:v>48.277999999999999</c:v>
                </c:pt>
                <c:pt idx="225">
                  <c:v>48.244999999999997</c:v>
                </c:pt>
                <c:pt idx="226">
                  <c:v>45.863999999999997</c:v>
                </c:pt>
                <c:pt idx="227">
                  <c:v>48.54</c:v>
                </c:pt>
                <c:pt idx="228">
                  <c:v>48.375</c:v>
                </c:pt>
                <c:pt idx="229">
                  <c:v>46.018000000000001</c:v>
                </c:pt>
                <c:pt idx="230">
                  <c:v>48.235999999999997</c:v>
                </c:pt>
                <c:pt idx="231">
                  <c:v>47.383000000000003</c:v>
                </c:pt>
                <c:pt idx="232">
                  <c:v>46.423999999999999</c:v>
                </c:pt>
                <c:pt idx="233">
                  <c:v>45.953000000000003</c:v>
                </c:pt>
                <c:pt idx="234">
                  <c:v>46.771000000000001</c:v>
                </c:pt>
                <c:pt idx="235">
                  <c:v>47.771000000000001</c:v>
                </c:pt>
                <c:pt idx="236">
                  <c:v>47.066000000000003</c:v>
                </c:pt>
                <c:pt idx="237">
                  <c:v>47.048999999999999</c:v>
                </c:pt>
                <c:pt idx="238">
                  <c:v>45.174999999999997</c:v>
                </c:pt>
                <c:pt idx="239">
                  <c:v>46.892000000000003</c:v>
                </c:pt>
                <c:pt idx="240">
                  <c:v>46.831000000000003</c:v>
                </c:pt>
                <c:pt idx="241">
                  <c:v>44.701999999999998</c:v>
                </c:pt>
                <c:pt idx="242">
                  <c:v>44.241999999999997</c:v>
                </c:pt>
                <c:pt idx="243">
                  <c:v>44.877000000000002</c:v>
                </c:pt>
                <c:pt idx="244">
                  <c:v>44.792000000000002</c:v>
                </c:pt>
                <c:pt idx="245">
                  <c:v>45.061</c:v>
                </c:pt>
                <c:pt idx="246">
                  <c:v>46.621000000000002</c:v>
                </c:pt>
                <c:pt idx="247">
                  <c:v>47.265000000000001</c:v>
                </c:pt>
                <c:pt idx="248">
                  <c:v>49.15</c:v>
                </c:pt>
                <c:pt idx="249">
                  <c:v>48.465000000000003</c:v>
                </c:pt>
                <c:pt idx="250">
                  <c:v>47.302999999999997</c:v>
                </c:pt>
                <c:pt idx="251">
                  <c:v>48.773000000000003</c:v>
                </c:pt>
                <c:pt idx="252">
                  <c:v>49.302999999999997</c:v>
                </c:pt>
                <c:pt idx="253">
                  <c:v>47.828000000000003</c:v>
                </c:pt>
                <c:pt idx="254">
                  <c:v>49.819000000000003</c:v>
                </c:pt>
                <c:pt idx="255">
                  <c:v>48.698</c:v>
                </c:pt>
                <c:pt idx="256">
                  <c:v>48.652999999999999</c:v>
                </c:pt>
                <c:pt idx="257">
                  <c:v>47.895000000000003</c:v>
                </c:pt>
                <c:pt idx="258">
                  <c:v>48.866</c:v>
                </c:pt>
                <c:pt idx="259">
                  <c:v>47.581000000000003</c:v>
                </c:pt>
                <c:pt idx="260">
                  <c:v>48.030999999999999</c:v>
                </c:pt>
                <c:pt idx="261">
                  <c:v>47.975000000000001</c:v>
                </c:pt>
                <c:pt idx="262">
                  <c:v>49.036999999999999</c:v>
                </c:pt>
                <c:pt idx="263">
                  <c:v>49.81</c:v>
                </c:pt>
                <c:pt idx="264">
                  <c:v>49.862000000000002</c:v>
                </c:pt>
                <c:pt idx="265">
                  <c:v>51.433</c:v>
                </c:pt>
                <c:pt idx="266">
                  <c:v>50.143000000000001</c:v>
                </c:pt>
                <c:pt idx="267">
                  <c:v>50.58</c:v>
                </c:pt>
                <c:pt idx="268">
                  <c:v>48.872999999999998</c:v>
                </c:pt>
                <c:pt idx="269">
                  <c:v>52.164000000000001</c:v>
                </c:pt>
                <c:pt idx="270">
                  <c:v>51.26</c:v>
                </c:pt>
                <c:pt idx="271">
                  <c:v>50.767000000000003</c:v>
                </c:pt>
                <c:pt idx="272">
                  <c:v>50.094000000000001</c:v>
                </c:pt>
                <c:pt idx="273">
                  <c:v>49.22</c:v>
                </c:pt>
                <c:pt idx="274">
                  <c:v>50.354999999999997</c:v>
                </c:pt>
                <c:pt idx="275">
                  <c:v>51.406999999999996</c:v>
                </c:pt>
                <c:pt idx="276">
                  <c:v>50.624000000000002</c:v>
                </c:pt>
                <c:pt idx="277">
                  <c:v>48.875999999999998</c:v>
                </c:pt>
                <c:pt idx="278">
                  <c:v>49.845999999999997</c:v>
                </c:pt>
                <c:pt idx="279">
                  <c:v>51.235999999999997</c:v>
                </c:pt>
                <c:pt idx="280">
                  <c:v>52.271000000000001</c:v>
                </c:pt>
                <c:pt idx="281">
                  <c:v>51.393999999999998</c:v>
                </c:pt>
                <c:pt idx="282">
                  <c:v>52.015000000000001</c:v>
                </c:pt>
                <c:pt idx="283">
                  <c:v>50.359000000000002</c:v>
                </c:pt>
                <c:pt idx="284">
                  <c:v>49.902999999999999</c:v>
                </c:pt>
                <c:pt idx="285">
                  <c:v>48.61</c:v>
                </c:pt>
                <c:pt idx="286">
                  <c:v>48.875999999999998</c:v>
                </c:pt>
                <c:pt idx="287">
                  <c:v>48.043999999999997</c:v>
                </c:pt>
                <c:pt idx="288">
                  <c:v>48.392000000000003</c:v>
                </c:pt>
                <c:pt idx="289">
                  <c:v>47.896999999999998</c:v>
                </c:pt>
                <c:pt idx="290">
                  <c:v>48.436999999999998</c:v>
                </c:pt>
                <c:pt idx="291">
                  <c:v>49.662999999999997</c:v>
                </c:pt>
                <c:pt idx="292">
                  <c:v>51.07</c:v>
                </c:pt>
                <c:pt idx="293">
                  <c:v>49.343000000000004</c:v>
                </c:pt>
                <c:pt idx="294">
                  <c:v>47.732999999999997</c:v>
                </c:pt>
                <c:pt idx="295">
                  <c:v>48.268999999999998</c:v>
                </c:pt>
                <c:pt idx="296">
                  <c:v>47.648000000000003</c:v>
                </c:pt>
                <c:pt idx="297">
                  <c:v>48.933999999999997</c:v>
                </c:pt>
                <c:pt idx="298">
                  <c:v>47.384999999999998</c:v>
                </c:pt>
                <c:pt idx="299">
                  <c:v>48.646000000000001</c:v>
                </c:pt>
                <c:pt idx="300">
                  <c:v>47.988999999999997</c:v>
                </c:pt>
                <c:pt idx="301">
                  <c:v>51.661000000000001</c:v>
                </c:pt>
                <c:pt idx="302">
                  <c:v>50.179000000000002</c:v>
                </c:pt>
                <c:pt idx="303">
                  <c:v>51.578000000000003</c:v>
                </c:pt>
                <c:pt idx="304">
                  <c:v>51.877000000000002</c:v>
                </c:pt>
                <c:pt idx="305">
                  <c:v>48.686</c:v>
                </c:pt>
                <c:pt idx="306">
                  <c:v>52.286999999999999</c:v>
                </c:pt>
                <c:pt idx="307">
                  <c:v>53.13</c:v>
                </c:pt>
                <c:pt idx="308">
                  <c:v>51.933</c:v>
                </c:pt>
                <c:pt idx="309">
                  <c:v>52.61</c:v>
                </c:pt>
                <c:pt idx="310">
                  <c:v>51.518999999999998</c:v>
                </c:pt>
                <c:pt idx="311">
                  <c:v>50.115000000000002</c:v>
                </c:pt>
                <c:pt idx="312">
                  <c:v>51.436999999999998</c:v>
                </c:pt>
                <c:pt idx="313">
                  <c:v>49.139000000000003</c:v>
                </c:pt>
                <c:pt idx="314">
                  <c:v>50.918999999999997</c:v>
                </c:pt>
                <c:pt idx="315">
                  <c:v>50.563000000000002</c:v>
                </c:pt>
                <c:pt idx="316">
                  <c:v>52.305999999999997</c:v>
                </c:pt>
                <c:pt idx="317">
                  <c:v>52.320999999999998</c:v>
                </c:pt>
                <c:pt idx="318">
                  <c:v>53.341000000000001</c:v>
                </c:pt>
                <c:pt idx="319">
                  <c:v>53.618000000000002</c:v>
                </c:pt>
                <c:pt idx="320">
                  <c:v>55.155999999999999</c:v>
                </c:pt>
                <c:pt idx="321">
                  <c:v>52.636000000000003</c:v>
                </c:pt>
                <c:pt idx="322">
                  <c:v>51.113</c:v>
                </c:pt>
                <c:pt idx="323">
                  <c:v>51.734999999999999</c:v>
                </c:pt>
                <c:pt idx="324">
                  <c:v>52.368000000000002</c:v>
                </c:pt>
                <c:pt idx="325">
                  <c:v>53.701000000000001</c:v>
                </c:pt>
                <c:pt idx="326">
                  <c:v>52.633000000000003</c:v>
                </c:pt>
                <c:pt idx="327">
                  <c:v>51.64</c:v>
                </c:pt>
                <c:pt idx="328">
                  <c:v>52.731999999999999</c:v>
                </c:pt>
                <c:pt idx="329">
                  <c:v>52.96</c:v>
                </c:pt>
                <c:pt idx="330">
                  <c:v>53.911000000000001</c:v>
                </c:pt>
                <c:pt idx="331">
                  <c:v>53.715000000000003</c:v>
                </c:pt>
                <c:pt idx="332">
                  <c:v>50.567</c:v>
                </c:pt>
                <c:pt idx="333">
                  <c:v>50.055999999999997</c:v>
                </c:pt>
                <c:pt idx="334">
                  <c:v>48.814999999999998</c:v>
                </c:pt>
                <c:pt idx="335">
                  <c:v>53.006999999999998</c:v>
                </c:pt>
                <c:pt idx="336">
                  <c:v>51.445</c:v>
                </c:pt>
                <c:pt idx="337">
                  <c:v>50.780999999999999</c:v>
                </c:pt>
                <c:pt idx="338">
                  <c:v>51.116</c:v>
                </c:pt>
                <c:pt idx="339">
                  <c:v>52.218000000000004</c:v>
                </c:pt>
                <c:pt idx="340">
                  <c:v>52.337000000000003</c:v>
                </c:pt>
                <c:pt idx="341">
                  <c:v>53.526000000000003</c:v>
                </c:pt>
                <c:pt idx="342">
                  <c:v>54.798999999999999</c:v>
                </c:pt>
                <c:pt idx="343">
                  <c:v>54.283000000000001</c:v>
                </c:pt>
                <c:pt idx="344">
                  <c:v>55.226999999999997</c:v>
                </c:pt>
                <c:pt idx="345">
                  <c:v>56.243000000000002</c:v>
                </c:pt>
                <c:pt idx="346">
                  <c:v>55.414000000000001</c:v>
                </c:pt>
                <c:pt idx="347">
                  <c:v>55.718000000000004</c:v>
                </c:pt>
                <c:pt idx="348">
                  <c:v>54.655999999999999</c:v>
                </c:pt>
                <c:pt idx="349">
                  <c:v>53.588000000000001</c:v>
                </c:pt>
                <c:pt idx="350">
                  <c:v>55.936</c:v>
                </c:pt>
                <c:pt idx="351">
                  <c:v>54.768000000000001</c:v>
                </c:pt>
                <c:pt idx="352">
                  <c:v>54.396999999999998</c:v>
                </c:pt>
                <c:pt idx="353">
                  <c:v>54.445</c:v>
                </c:pt>
                <c:pt idx="354">
                  <c:v>54.59</c:v>
                </c:pt>
                <c:pt idx="355">
                  <c:v>53.832999999999998</c:v>
                </c:pt>
                <c:pt idx="356">
                  <c:v>55.973999999999997</c:v>
                </c:pt>
                <c:pt idx="357">
                  <c:v>56.296999999999997</c:v>
                </c:pt>
                <c:pt idx="358">
                  <c:v>56.01</c:v>
                </c:pt>
                <c:pt idx="359">
                  <c:v>54.677</c:v>
                </c:pt>
                <c:pt idx="360">
                  <c:v>53.76</c:v>
                </c:pt>
                <c:pt idx="361">
                  <c:v>53.348999999999997</c:v>
                </c:pt>
                <c:pt idx="362">
                  <c:v>53.875999999999998</c:v>
                </c:pt>
                <c:pt idx="363">
                  <c:v>54.107999999999997</c:v>
                </c:pt>
                <c:pt idx="364">
                  <c:v>52.607999999999997</c:v>
                </c:pt>
                <c:pt idx="365">
                  <c:v>52.826999999999998</c:v>
                </c:pt>
                <c:pt idx="366">
                  <c:v>52.883000000000003</c:v>
                </c:pt>
                <c:pt idx="367">
                  <c:v>52.908999999999999</c:v>
                </c:pt>
                <c:pt idx="368">
                  <c:v>55.877000000000002</c:v>
                </c:pt>
                <c:pt idx="369">
                  <c:v>56.768000000000001</c:v>
                </c:pt>
                <c:pt idx="370">
                  <c:v>55.524999999999999</c:v>
                </c:pt>
                <c:pt idx="371">
                  <c:v>53.953000000000003</c:v>
                </c:pt>
                <c:pt idx="372">
                  <c:v>52.994</c:v>
                </c:pt>
                <c:pt idx="373">
                  <c:v>53.069000000000003</c:v>
                </c:pt>
                <c:pt idx="374">
                  <c:v>52.429000000000002</c:v>
                </c:pt>
                <c:pt idx="375">
                  <c:v>53.259</c:v>
                </c:pt>
                <c:pt idx="376">
                  <c:v>51.005000000000003</c:v>
                </c:pt>
                <c:pt idx="377">
                  <c:v>47.171999999999997</c:v>
                </c:pt>
                <c:pt idx="378">
                  <c:v>47.24</c:v>
                </c:pt>
                <c:pt idx="379">
                  <c:v>46.728000000000002</c:v>
                </c:pt>
                <c:pt idx="380">
                  <c:v>49.582999999999998</c:v>
                </c:pt>
                <c:pt idx="381">
                  <c:v>47.014000000000003</c:v>
                </c:pt>
                <c:pt idx="382">
                  <c:v>49.189</c:v>
                </c:pt>
                <c:pt idx="383">
                  <c:v>49.488</c:v>
                </c:pt>
                <c:pt idx="384">
                  <c:v>47.890999999999998</c:v>
                </c:pt>
                <c:pt idx="385">
                  <c:v>47.819000000000003</c:v>
                </c:pt>
                <c:pt idx="386">
                  <c:v>46.52</c:v>
                </c:pt>
                <c:pt idx="387">
                  <c:v>46.716999999999999</c:v>
                </c:pt>
                <c:pt idx="388">
                  <c:v>45.91</c:v>
                </c:pt>
                <c:pt idx="389">
                  <c:v>46.228999999999999</c:v>
                </c:pt>
                <c:pt idx="390">
                  <c:v>45.973999999999997</c:v>
                </c:pt>
                <c:pt idx="391">
                  <c:v>46.878</c:v>
                </c:pt>
                <c:pt idx="392">
                  <c:v>49.372</c:v>
                </c:pt>
                <c:pt idx="393">
                  <c:v>49.87</c:v>
                </c:pt>
                <c:pt idx="394">
                  <c:v>45.753999999999998</c:v>
                </c:pt>
                <c:pt idx="395">
                  <c:v>47.546999999999997</c:v>
                </c:pt>
                <c:pt idx="396">
                  <c:v>46.264000000000003</c:v>
                </c:pt>
                <c:pt idx="397">
                  <c:v>48.683999999999997</c:v>
                </c:pt>
                <c:pt idx="398">
                  <c:v>51.753</c:v>
                </c:pt>
                <c:pt idx="399">
                  <c:v>48.572000000000003</c:v>
                </c:pt>
                <c:pt idx="400">
                  <c:v>48.838000000000001</c:v>
                </c:pt>
                <c:pt idx="401">
                  <c:v>47.506999999999998</c:v>
                </c:pt>
                <c:pt idx="402">
                  <c:v>48.286000000000001</c:v>
                </c:pt>
                <c:pt idx="403">
                  <c:v>47.893999999999998</c:v>
                </c:pt>
                <c:pt idx="404">
                  <c:v>47.899000000000001</c:v>
                </c:pt>
                <c:pt idx="405">
                  <c:v>48.524999999999999</c:v>
                </c:pt>
                <c:pt idx="406">
                  <c:v>49.682000000000002</c:v>
                </c:pt>
                <c:pt idx="407">
                  <c:v>48.969000000000001</c:v>
                </c:pt>
                <c:pt idx="408">
                  <c:v>50.988</c:v>
                </c:pt>
                <c:pt idx="409">
                  <c:v>51.793999999999997</c:v>
                </c:pt>
                <c:pt idx="410">
                  <c:v>52.997</c:v>
                </c:pt>
                <c:pt idx="411">
                  <c:v>53.759</c:v>
                </c:pt>
                <c:pt idx="412">
                  <c:v>53</c:v>
                </c:pt>
                <c:pt idx="413">
                  <c:v>54.124000000000002</c:v>
                </c:pt>
                <c:pt idx="414">
                  <c:v>54.277000000000001</c:v>
                </c:pt>
                <c:pt idx="415">
                  <c:v>52.741</c:v>
                </c:pt>
                <c:pt idx="416">
                  <c:v>50.607999999999997</c:v>
                </c:pt>
                <c:pt idx="417">
                  <c:v>49.42</c:v>
                </c:pt>
                <c:pt idx="418">
                  <c:v>49.963000000000001</c:v>
                </c:pt>
                <c:pt idx="419">
                  <c:v>51.95</c:v>
                </c:pt>
                <c:pt idx="420">
                  <c:v>52.686999999999998</c:v>
                </c:pt>
                <c:pt idx="421">
                  <c:v>53.161000000000001</c:v>
                </c:pt>
                <c:pt idx="422">
                  <c:v>53.677</c:v>
                </c:pt>
                <c:pt idx="423">
                  <c:v>54.1</c:v>
                </c:pt>
                <c:pt idx="424">
                  <c:v>52.085000000000001</c:v>
                </c:pt>
                <c:pt idx="425">
                  <c:v>52.722000000000001</c:v>
                </c:pt>
                <c:pt idx="426">
                  <c:v>52</c:v>
                </c:pt>
                <c:pt idx="427">
                  <c:v>52.606999999999999</c:v>
                </c:pt>
                <c:pt idx="428">
                  <c:v>53.348999999999997</c:v>
                </c:pt>
                <c:pt idx="429">
                  <c:v>53.487000000000002</c:v>
                </c:pt>
                <c:pt idx="430">
                  <c:v>53.277000000000001</c:v>
                </c:pt>
                <c:pt idx="431">
                  <c:v>52.015999999999998</c:v>
                </c:pt>
                <c:pt idx="432">
                  <c:v>52.557000000000002</c:v>
                </c:pt>
                <c:pt idx="433">
                  <c:v>50.966999999999999</c:v>
                </c:pt>
                <c:pt idx="434">
                  <c:v>51.170999999999999</c:v>
                </c:pt>
                <c:pt idx="435">
                  <c:v>50.38</c:v>
                </c:pt>
                <c:pt idx="436">
                  <c:v>50.991999999999997</c:v>
                </c:pt>
                <c:pt idx="437">
                  <c:v>49.616</c:v>
                </c:pt>
                <c:pt idx="438">
                  <c:v>49.142000000000003</c:v>
                </c:pt>
                <c:pt idx="439">
                  <c:v>45.578000000000003</c:v>
                </c:pt>
                <c:pt idx="440">
                  <c:v>47.545999999999999</c:v>
                </c:pt>
                <c:pt idx="441">
                  <c:v>50.441000000000003</c:v>
                </c:pt>
                <c:pt idx="442">
                  <c:v>49.037999999999997</c:v>
                </c:pt>
                <c:pt idx="443">
                  <c:v>48.134999999999998</c:v>
                </c:pt>
                <c:pt idx="444">
                  <c:v>49.537999999999997</c:v>
                </c:pt>
                <c:pt idx="445">
                  <c:v>48.985999999999997</c:v>
                </c:pt>
                <c:pt idx="446">
                  <c:v>46.863</c:v>
                </c:pt>
                <c:pt idx="447">
                  <c:v>48.756999999999998</c:v>
                </c:pt>
                <c:pt idx="448">
                  <c:v>49.545000000000002</c:v>
                </c:pt>
                <c:pt idx="449">
                  <c:v>48.957999999999998</c:v>
                </c:pt>
                <c:pt idx="450">
                  <c:v>49.027999999999999</c:v>
                </c:pt>
                <c:pt idx="451">
                  <c:v>51.003</c:v>
                </c:pt>
                <c:pt idx="452">
                  <c:v>50.790999999999997</c:v>
                </c:pt>
                <c:pt idx="453">
                  <c:v>52.716999999999999</c:v>
                </c:pt>
                <c:pt idx="454">
                  <c:v>52.656999999999996</c:v>
                </c:pt>
                <c:pt idx="455">
                  <c:v>51.045999999999999</c:v>
                </c:pt>
                <c:pt idx="456">
                  <c:v>52.116</c:v>
                </c:pt>
                <c:pt idx="457">
                  <c:v>52.014000000000003</c:v>
                </c:pt>
                <c:pt idx="458">
                  <c:v>52.558</c:v>
                </c:pt>
                <c:pt idx="459">
                  <c:v>52.531999999999996</c:v>
                </c:pt>
                <c:pt idx="460">
                  <c:v>50.459000000000003</c:v>
                </c:pt>
                <c:pt idx="461">
                  <c:v>51.686</c:v>
                </c:pt>
                <c:pt idx="462">
                  <c:v>51.570999999999998</c:v>
                </c:pt>
                <c:pt idx="463">
                  <c:v>52.098999999999997</c:v>
                </c:pt>
                <c:pt idx="464">
                  <c:v>53.03</c:v>
                </c:pt>
                <c:pt idx="465">
                  <c:v>51.125999999999998</c:v>
                </c:pt>
                <c:pt idx="466">
                  <c:v>50</c:v>
                </c:pt>
                <c:pt idx="467">
                  <c:v>49.674999999999997</c:v>
                </c:pt>
                <c:pt idx="468">
                  <c:v>50.113999999999997</c:v>
                </c:pt>
                <c:pt idx="469">
                  <c:v>52.368000000000002</c:v>
                </c:pt>
                <c:pt idx="470">
                  <c:v>47.585999999999999</c:v>
                </c:pt>
                <c:pt idx="471">
                  <c:v>46.046999999999997</c:v>
                </c:pt>
                <c:pt idx="472">
                  <c:v>45.764000000000003</c:v>
                </c:pt>
                <c:pt idx="473">
                  <c:v>46.375</c:v>
                </c:pt>
                <c:pt idx="474">
                  <c:v>49.268999999999998</c:v>
                </c:pt>
                <c:pt idx="475">
                  <c:v>48.774999999999999</c:v>
                </c:pt>
                <c:pt idx="476">
                  <c:v>51.466999999999999</c:v>
                </c:pt>
                <c:pt idx="477">
                  <c:v>52.481999999999999</c:v>
                </c:pt>
                <c:pt idx="478">
                  <c:v>52.518000000000001</c:v>
                </c:pt>
                <c:pt idx="479">
                  <c:v>52.094000000000001</c:v>
                </c:pt>
                <c:pt idx="480">
                  <c:v>50.527999999999999</c:v>
                </c:pt>
                <c:pt idx="481">
                  <c:v>49.207000000000001</c:v>
                </c:pt>
                <c:pt idx="482">
                  <c:v>51.034999999999997</c:v>
                </c:pt>
                <c:pt idx="483">
                  <c:v>49.722000000000001</c:v>
                </c:pt>
                <c:pt idx="484">
                  <c:v>51.591999999999999</c:v>
                </c:pt>
                <c:pt idx="485">
                  <c:v>51.584000000000003</c:v>
                </c:pt>
                <c:pt idx="486">
                  <c:v>51.183999999999997</c:v>
                </c:pt>
                <c:pt idx="487">
                  <c:v>49.893000000000001</c:v>
                </c:pt>
                <c:pt idx="488">
                  <c:v>49.453000000000003</c:v>
                </c:pt>
                <c:pt idx="489">
                  <c:v>51.185000000000002</c:v>
                </c:pt>
                <c:pt idx="490">
                  <c:v>52.210999999999999</c:v>
                </c:pt>
                <c:pt idx="491">
                  <c:v>51.134999999999998</c:v>
                </c:pt>
                <c:pt idx="492">
                  <c:v>51.761000000000003</c:v>
                </c:pt>
                <c:pt idx="493">
                  <c:v>53.856000000000002</c:v>
                </c:pt>
                <c:pt idx="494">
                  <c:v>52.942999999999998</c:v>
                </c:pt>
                <c:pt idx="495">
                  <c:v>54.121000000000002</c:v>
                </c:pt>
                <c:pt idx="496">
                  <c:v>54.06</c:v>
                </c:pt>
                <c:pt idx="497">
                  <c:v>54.404000000000003</c:v>
                </c:pt>
                <c:pt idx="498">
                  <c:v>53.872999999999998</c:v>
                </c:pt>
                <c:pt idx="499">
                  <c:v>53.511000000000003</c:v>
                </c:pt>
                <c:pt idx="500">
                  <c:v>53.987000000000002</c:v>
                </c:pt>
                <c:pt idx="501">
                  <c:v>51.896000000000001</c:v>
                </c:pt>
                <c:pt idx="502">
                  <c:v>51.359000000000002</c:v>
                </c:pt>
                <c:pt idx="503">
                  <c:v>52.131999999999998</c:v>
                </c:pt>
                <c:pt idx="504">
                  <c:v>53.838999999999999</c:v>
                </c:pt>
                <c:pt idx="505">
                  <c:v>52.695999999999998</c:v>
                </c:pt>
                <c:pt idx="506">
                  <c:v>53.457000000000001</c:v>
                </c:pt>
                <c:pt idx="507">
                  <c:v>52.487000000000002</c:v>
                </c:pt>
                <c:pt idx="508">
                  <c:v>50.661000000000001</c:v>
                </c:pt>
                <c:pt idx="509">
                  <c:v>52.286000000000001</c:v>
                </c:pt>
                <c:pt idx="510">
                  <c:v>54.536999999999999</c:v>
                </c:pt>
                <c:pt idx="511">
                  <c:v>54.265999999999998</c:v>
                </c:pt>
                <c:pt idx="512">
                  <c:v>49.972000000000001</c:v>
                </c:pt>
                <c:pt idx="513">
                  <c:v>49.329000000000001</c:v>
                </c:pt>
                <c:pt idx="514">
                  <c:v>49.7</c:v>
                </c:pt>
                <c:pt idx="515">
                  <c:v>51.25</c:v>
                </c:pt>
                <c:pt idx="516">
                  <c:v>49.473999999999997</c:v>
                </c:pt>
                <c:pt idx="517">
                  <c:v>50.771999999999998</c:v>
                </c:pt>
                <c:pt idx="518">
                  <c:v>50.872999999999998</c:v>
                </c:pt>
                <c:pt idx="519">
                  <c:v>50.996000000000002</c:v>
                </c:pt>
                <c:pt idx="520">
                  <c:v>48.058</c:v>
                </c:pt>
                <c:pt idx="521">
                  <c:v>51.021999999999998</c:v>
                </c:pt>
                <c:pt idx="522">
                  <c:v>50.042000000000002</c:v>
                </c:pt>
                <c:pt idx="523">
                  <c:v>51.347000000000001</c:v>
                </c:pt>
                <c:pt idx="524">
                  <c:v>51.673000000000002</c:v>
                </c:pt>
                <c:pt idx="525">
                  <c:v>53.554000000000002</c:v>
                </c:pt>
                <c:pt idx="526">
                  <c:v>54.38</c:v>
                </c:pt>
                <c:pt idx="527">
                  <c:v>52.463000000000001</c:v>
                </c:pt>
                <c:pt idx="528">
                  <c:v>52.232999999999997</c:v>
                </c:pt>
                <c:pt idx="529">
                  <c:v>51.575000000000003</c:v>
                </c:pt>
                <c:pt idx="530">
                  <c:v>50.287999999999997</c:v>
                </c:pt>
                <c:pt idx="531">
                  <c:v>51.009</c:v>
                </c:pt>
                <c:pt idx="532">
                  <c:v>50.878999999999998</c:v>
                </c:pt>
                <c:pt idx="533">
                  <c:v>51.542000000000002</c:v>
                </c:pt>
                <c:pt idx="534">
                  <c:v>53.046999999999997</c:v>
                </c:pt>
                <c:pt idx="535">
                  <c:v>52.076999999999998</c:v>
                </c:pt>
                <c:pt idx="536">
                  <c:v>50.543999999999997</c:v>
                </c:pt>
                <c:pt idx="537">
                  <c:v>50.253999999999998</c:v>
                </c:pt>
                <c:pt idx="538">
                  <c:v>50.753</c:v>
                </c:pt>
                <c:pt idx="539">
                  <c:v>52.981000000000002</c:v>
                </c:pt>
                <c:pt idx="540">
                  <c:v>52.012999999999998</c:v>
                </c:pt>
                <c:pt idx="541">
                  <c:v>52.378999999999998</c:v>
                </c:pt>
                <c:pt idx="542">
                  <c:v>50.134</c:v>
                </c:pt>
                <c:pt idx="543">
                  <c:v>50.264000000000003</c:v>
                </c:pt>
                <c:pt idx="544">
                  <c:v>51.86</c:v>
                </c:pt>
                <c:pt idx="545">
                  <c:v>52.618000000000002</c:v>
                </c:pt>
                <c:pt idx="546">
                  <c:v>52.95</c:v>
                </c:pt>
                <c:pt idx="547">
                  <c:v>51.037999999999997</c:v>
                </c:pt>
                <c:pt idx="548">
                  <c:v>50.122</c:v>
                </c:pt>
                <c:pt idx="549">
                  <c:v>49.046999999999997</c:v>
                </c:pt>
                <c:pt idx="550">
                  <c:v>49.305</c:v>
                </c:pt>
                <c:pt idx="551">
                  <c:v>49.744</c:v>
                </c:pt>
                <c:pt idx="552">
                  <c:v>50.622999999999998</c:v>
                </c:pt>
                <c:pt idx="553">
                  <c:v>51.366999999999997</c:v>
                </c:pt>
                <c:pt idx="554">
                  <c:v>51.720999999999997</c:v>
                </c:pt>
                <c:pt idx="555">
                  <c:v>51.28</c:v>
                </c:pt>
                <c:pt idx="556">
                  <c:v>52.441000000000003</c:v>
                </c:pt>
                <c:pt idx="557">
                  <c:v>52.942999999999998</c:v>
                </c:pt>
                <c:pt idx="558">
                  <c:v>53.115000000000002</c:v>
                </c:pt>
                <c:pt idx="559">
                  <c:v>55.965000000000003</c:v>
                </c:pt>
                <c:pt idx="560">
                  <c:v>54.093000000000004</c:v>
                </c:pt>
                <c:pt idx="561">
                  <c:v>53.143999999999998</c:v>
                </c:pt>
                <c:pt idx="562">
                  <c:v>51.814999999999998</c:v>
                </c:pt>
                <c:pt idx="563">
                  <c:v>53.012</c:v>
                </c:pt>
                <c:pt idx="564">
                  <c:v>55.369</c:v>
                </c:pt>
                <c:pt idx="565">
                  <c:v>53.841000000000001</c:v>
                </c:pt>
                <c:pt idx="566">
                  <c:v>53.564999999999998</c:v>
                </c:pt>
                <c:pt idx="567">
                  <c:v>51.252000000000002</c:v>
                </c:pt>
                <c:pt idx="568">
                  <c:v>52.454999999999998</c:v>
                </c:pt>
                <c:pt idx="569">
                  <c:v>53.905999999999999</c:v>
                </c:pt>
                <c:pt idx="570">
                  <c:v>52.997999999999998</c:v>
                </c:pt>
                <c:pt idx="571">
                  <c:v>54.04</c:v>
                </c:pt>
                <c:pt idx="572">
                  <c:v>54.905999999999999</c:v>
                </c:pt>
                <c:pt idx="573">
                  <c:v>56.295999999999999</c:v>
                </c:pt>
                <c:pt idx="574">
                  <c:v>55.783999999999999</c:v>
                </c:pt>
                <c:pt idx="575">
                  <c:v>56.146000000000001</c:v>
                </c:pt>
                <c:pt idx="576">
                  <c:v>56.137999999999998</c:v>
                </c:pt>
                <c:pt idx="577">
                  <c:v>54.195</c:v>
                </c:pt>
                <c:pt idx="578">
                  <c:v>53.723999999999997</c:v>
                </c:pt>
                <c:pt idx="579">
                  <c:v>54.84</c:v>
                </c:pt>
                <c:pt idx="580">
                  <c:v>51.012</c:v>
                </c:pt>
                <c:pt idx="581">
                  <c:v>52.715000000000003</c:v>
                </c:pt>
                <c:pt idx="582">
                  <c:v>53.768999999999998</c:v>
                </c:pt>
                <c:pt idx="583">
                  <c:v>53.055</c:v>
                </c:pt>
                <c:pt idx="584">
                  <c:v>53.765000000000001</c:v>
                </c:pt>
                <c:pt idx="585">
                  <c:v>55.034999999999997</c:v>
                </c:pt>
                <c:pt idx="586">
                  <c:v>56.03</c:v>
                </c:pt>
                <c:pt idx="587">
                  <c:v>55.723999999999997</c:v>
                </c:pt>
                <c:pt idx="588">
                  <c:v>54.558999999999997</c:v>
                </c:pt>
                <c:pt idx="589">
                  <c:v>54.82</c:v>
                </c:pt>
                <c:pt idx="590">
                  <c:v>51.381</c:v>
                </c:pt>
                <c:pt idx="591">
                  <c:v>51.478999999999999</c:v>
                </c:pt>
                <c:pt idx="592">
                  <c:v>52.110999999999997</c:v>
                </c:pt>
                <c:pt idx="593">
                  <c:v>52.323999999999998</c:v>
                </c:pt>
                <c:pt idx="594">
                  <c:v>53.893000000000001</c:v>
                </c:pt>
                <c:pt idx="595">
                  <c:v>52.972000000000001</c:v>
                </c:pt>
                <c:pt idx="596">
                  <c:v>51.323999999999998</c:v>
                </c:pt>
                <c:pt idx="597">
                  <c:v>50.466999999999999</c:v>
                </c:pt>
                <c:pt idx="598">
                  <c:v>50.322000000000003</c:v>
                </c:pt>
                <c:pt idx="599">
                  <c:v>50.067</c:v>
                </c:pt>
                <c:pt idx="600">
                  <c:v>51.073999999999998</c:v>
                </c:pt>
                <c:pt idx="601">
                  <c:v>51.302</c:v>
                </c:pt>
                <c:pt idx="602">
                  <c:v>51.100999999999999</c:v>
                </c:pt>
              </c:numCache>
            </c:numRef>
          </c:xVal>
          <c:yVal>
            <c:numRef>
              <c:f>Sheet1!$T$2:$T$604</c:f>
              <c:numCache>
                <c:formatCode>General</c:formatCode>
                <c:ptCount val="603"/>
                <c:pt idx="3">
                  <c:v>17.117999999999999</c:v>
                </c:pt>
                <c:pt idx="4">
                  <c:v>20.119</c:v>
                </c:pt>
                <c:pt idx="5">
                  <c:v>16.548000000000002</c:v>
                </c:pt>
                <c:pt idx="6">
                  <c:v>18.158000000000001</c:v>
                </c:pt>
                <c:pt idx="7">
                  <c:v>21.187999999999999</c:v>
                </c:pt>
                <c:pt idx="8">
                  <c:v>23.068000000000001</c:v>
                </c:pt>
                <c:pt idx="9">
                  <c:v>21.201000000000001</c:v>
                </c:pt>
                <c:pt idx="10">
                  <c:v>21.652000000000001</c:v>
                </c:pt>
                <c:pt idx="11">
                  <c:v>21.774999999999999</c:v>
                </c:pt>
                <c:pt idx="12">
                  <c:v>19.314</c:v>
                </c:pt>
                <c:pt idx="13">
                  <c:v>17.949000000000002</c:v>
                </c:pt>
                <c:pt idx="14">
                  <c:v>18.29</c:v>
                </c:pt>
                <c:pt idx="15">
                  <c:v>19.573</c:v>
                </c:pt>
                <c:pt idx="16">
                  <c:v>21.064</c:v>
                </c:pt>
                <c:pt idx="17">
                  <c:v>20.844000000000001</c:v>
                </c:pt>
                <c:pt idx="18">
                  <c:v>20.619</c:v>
                </c:pt>
                <c:pt idx="19">
                  <c:v>17.594000000000001</c:v>
                </c:pt>
                <c:pt idx="20">
                  <c:v>16.509</c:v>
                </c:pt>
                <c:pt idx="21">
                  <c:v>17.077999999999999</c:v>
                </c:pt>
                <c:pt idx="22">
                  <c:v>16.760000000000002</c:v>
                </c:pt>
                <c:pt idx="23">
                  <c:v>19.132999999999999</c:v>
                </c:pt>
                <c:pt idx="24">
                  <c:v>16.678999999999998</c:v>
                </c:pt>
                <c:pt idx="25">
                  <c:v>16.667999999999999</c:v>
                </c:pt>
                <c:pt idx="26">
                  <c:v>17.013999999999999</c:v>
                </c:pt>
                <c:pt idx="27">
                  <c:v>16.245000000000001</c:v>
                </c:pt>
                <c:pt idx="28">
                  <c:v>13.632999999999999</c:v>
                </c:pt>
                <c:pt idx="29">
                  <c:v>16.878</c:v>
                </c:pt>
                <c:pt idx="30">
                  <c:v>18.969000000000001</c:v>
                </c:pt>
                <c:pt idx="31">
                  <c:v>18.689</c:v>
                </c:pt>
                <c:pt idx="32">
                  <c:v>18.539000000000001</c:v>
                </c:pt>
                <c:pt idx="33">
                  <c:v>19.039000000000001</c:v>
                </c:pt>
                <c:pt idx="34">
                  <c:v>15.59</c:v>
                </c:pt>
                <c:pt idx="35">
                  <c:v>17.701000000000001</c:v>
                </c:pt>
                <c:pt idx="36">
                  <c:v>20.942</c:v>
                </c:pt>
                <c:pt idx="37">
                  <c:v>18.494</c:v>
                </c:pt>
                <c:pt idx="38">
                  <c:v>18.594000000000001</c:v>
                </c:pt>
                <c:pt idx="39">
                  <c:v>21.097000000000001</c:v>
                </c:pt>
                <c:pt idx="40">
                  <c:v>18.454999999999998</c:v>
                </c:pt>
                <c:pt idx="41">
                  <c:v>18.376999999999999</c:v>
                </c:pt>
                <c:pt idx="42">
                  <c:v>18.113</c:v>
                </c:pt>
                <c:pt idx="43">
                  <c:v>17.395</c:v>
                </c:pt>
                <c:pt idx="44">
                  <c:v>17.588000000000001</c:v>
                </c:pt>
                <c:pt idx="45">
                  <c:v>17.332999999999998</c:v>
                </c:pt>
                <c:pt idx="46">
                  <c:v>18.814</c:v>
                </c:pt>
                <c:pt idx="47">
                  <c:v>17.667999999999999</c:v>
                </c:pt>
                <c:pt idx="48">
                  <c:v>16.934999999999999</c:v>
                </c:pt>
                <c:pt idx="49">
                  <c:v>15.346</c:v>
                </c:pt>
                <c:pt idx="50">
                  <c:v>18.683</c:v>
                </c:pt>
                <c:pt idx="51">
                  <c:v>14.013999999999999</c:v>
                </c:pt>
                <c:pt idx="52">
                  <c:v>13.456</c:v>
                </c:pt>
                <c:pt idx="53">
                  <c:v>12.76</c:v>
                </c:pt>
                <c:pt idx="54">
                  <c:v>14.683</c:v>
                </c:pt>
                <c:pt idx="55">
                  <c:v>13.916</c:v>
                </c:pt>
                <c:pt idx="56">
                  <c:v>12.101000000000001</c:v>
                </c:pt>
                <c:pt idx="57">
                  <c:v>14.182</c:v>
                </c:pt>
                <c:pt idx="58">
                  <c:v>14.029</c:v>
                </c:pt>
                <c:pt idx="59">
                  <c:v>14.612</c:v>
                </c:pt>
                <c:pt idx="60">
                  <c:v>12.274000000000001</c:v>
                </c:pt>
                <c:pt idx="61">
                  <c:v>15.624000000000001</c:v>
                </c:pt>
                <c:pt idx="62">
                  <c:v>12.678000000000001</c:v>
                </c:pt>
                <c:pt idx="63">
                  <c:v>13.850999999999999</c:v>
                </c:pt>
                <c:pt idx="64">
                  <c:v>14.355</c:v>
                </c:pt>
                <c:pt idx="65">
                  <c:v>16.402999999999999</c:v>
                </c:pt>
                <c:pt idx="66">
                  <c:v>17.189</c:v>
                </c:pt>
                <c:pt idx="67">
                  <c:v>18.056000000000001</c:v>
                </c:pt>
                <c:pt idx="68">
                  <c:v>16.262</c:v>
                </c:pt>
                <c:pt idx="69">
                  <c:v>17.010999999999999</c:v>
                </c:pt>
                <c:pt idx="70">
                  <c:v>16.13</c:v>
                </c:pt>
                <c:pt idx="71">
                  <c:v>17.96</c:v>
                </c:pt>
                <c:pt idx="72">
                  <c:v>17.809999999999999</c:v>
                </c:pt>
                <c:pt idx="73">
                  <c:v>17.568999999999999</c:v>
                </c:pt>
                <c:pt idx="74">
                  <c:v>16.216000000000001</c:v>
                </c:pt>
                <c:pt idx="75">
                  <c:v>16.47</c:v>
                </c:pt>
                <c:pt idx="76">
                  <c:v>20.388000000000002</c:v>
                </c:pt>
                <c:pt idx="77">
                  <c:v>17.158999999999999</c:v>
                </c:pt>
                <c:pt idx="78">
                  <c:v>15.625</c:v>
                </c:pt>
                <c:pt idx="79">
                  <c:v>14.04</c:v>
                </c:pt>
                <c:pt idx="80">
                  <c:v>13.067</c:v>
                </c:pt>
                <c:pt idx="81">
                  <c:v>11.417</c:v>
                </c:pt>
                <c:pt idx="82">
                  <c:v>14.198</c:v>
                </c:pt>
                <c:pt idx="83">
                  <c:v>15.194000000000001</c:v>
                </c:pt>
                <c:pt idx="84">
                  <c:v>16.190000000000001</c:v>
                </c:pt>
                <c:pt idx="85">
                  <c:v>13.083</c:v>
                </c:pt>
                <c:pt idx="86">
                  <c:v>17.84</c:v>
                </c:pt>
                <c:pt idx="87">
                  <c:v>16.231000000000002</c:v>
                </c:pt>
                <c:pt idx="88">
                  <c:v>20.856000000000002</c:v>
                </c:pt>
                <c:pt idx="89">
                  <c:v>20.187000000000001</c:v>
                </c:pt>
                <c:pt idx="90">
                  <c:v>18.260000000000002</c:v>
                </c:pt>
                <c:pt idx="91">
                  <c:v>17.741</c:v>
                </c:pt>
                <c:pt idx="92">
                  <c:v>17.411000000000001</c:v>
                </c:pt>
                <c:pt idx="93">
                  <c:v>20.905999999999999</c:v>
                </c:pt>
                <c:pt idx="94">
                  <c:v>19.613</c:v>
                </c:pt>
                <c:pt idx="95">
                  <c:v>21.492999999999999</c:v>
                </c:pt>
                <c:pt idx="96">
                  <c:v>20.582000000000001</c:v>
                </c:pt>
                <c:pt idx="97">
                  <c:v>16.687000000000001</c:v>
                </c:pt>
                <c:pt idx="98">
                  <c:v>20.262</c:v>
                </c:pt>
                <c:pt idx="99">
                  <c:v>18.991</c:v>
                </c:pt>
                <c:pt idx="100">
                  <c:v>18.189</c:v>
                </c:pt>
                <c:pt idx="101">
                  <c:v>16.571000000000002</c:v>
                </c:pt>
                <c:pt idx="102">
                  <c:v>15.600999999999999</c:v>
                </c:pt>
                <c:pt idx="103">
                  <c:v>21.202000000000002</c:v>
                </c:pt>
                <c:pt idx="104">
                  <c:v>17.062999999999999</c:v>
                </c:pt>
                <c:pt idx="105">
                  <c:v>15.045999999999999</c:v>
                </c:pt>
                <c:pt idx="106">
                  <c:v>15.026999999999999</c:v>
                </c:pt>
                <c:pt idx="107">
                  <c:v>16.05</c:v>
                </c:pt>
                <c:pt idx="108">
                  <c:v>17.654</c:v>
                </c:pt>
                <c:pt idx="109">
                  <c:v>17.504000000000001</c:v>
                </c:pt>
                <c:pt idx="110">
                  <c:v>14.638999999999999</c:v>
                </c:pt>
                <c:pt idx="111">
                  <c:v>17.076000000000001</c:v>
                </c:pt>
                <c:pt idx="112">
                  <c:v>14.465999999999999</c:v>
                </c:pt>
                <c:pt idx="113">
                  <c:v>15.012</c:v>
                </c:pt>
                <c:pt idx="114">
                  <c:v>17.324999999999999</c:v>
                </c:pt>
                <c:pt idx="115">
                  <c:v>17.606999999999999</c:v>
                </c:pt>
                <c:pt idx="116">
                  <c:v>21.859000000000002</c:v>
                </c:pt>
                <c:pt idx="117">
                  <c:v>19.847999999999999</c:v>
                </c:pt>
                <c:pt idx="118">
                  <c:v>20.798999999999999</c:v>
                </c:pt>
                <c:pt idx="119">
                  <c:v>21</c:v>
                </c:pt>
                <c:pt idx="120">
                  <c:v>21.248000000000001</c:v>
                </c:pt>
                <c:pt idx="121">
                  <c:v>18.402000000000001</c:v>
                </c:pt>
                <c:pt idx="122">
                  <c:v>18.599</c:v>
                </c:pt>
                <c:pt idx="123">
                  <c:v>19.812000000000001</c:v>
                </c:pt>
                <c:pt idx="124">
                  <c:v>18.428999999999998</c:v>
                </c:pt>
                <c:pt idx="125">
                  <c:v>20.096</c:v>
                </c:pt>
                <c:pt idx="126">
                  <c:v>19.436</c:v>
                </c:pt>
                <c:pt idx="127">
                  <c:v>16.38</c:v>
                </c:pt>
                <c:pt idx="128">
                  <c:v>15.004</c:v>
                </c:pt>
                <c:pt idx="129">
                  <c:v>15.013</c:v>
                </c:pt>
                <c:pt idx="130">
                  <c:v>13.742000000000001</c:v>
                </c:pt>
                <c:pt idx="131">
                  <c:v>11.666</c:v>
                </c:pt>
                <c:pt idx="132">
                  <c:v>11.904999999999999</c:v>
                </c:pt>
                <c:pt idx="133">
                  <c:v>14.436999999999999</c:v>
                </c:pt>
                <c:pt idx="134">
                  <c:v>13.271000000000001</c:v>
                </c:pt>
                <c:pt idx="135">
                  <c:v>13.808999999999999</c:v>
                </c:pt>
                <c:pt idx="136">
                  <c:v>15.137</c:v>
                </c:pt>
                <c:pt idx="137">
                  <c:v>14.651999999999999</c:v>
                </c:pt>
                <c:pt idx="138">
                  <c:v>16.401</c:v>
                </c:pt>
                <c:pt idx="139">
                  <c:v>16.562000000000001</c:v>
                </c:pt>
                <c:pt idx="140">
                  <c:v>18.564</c:v>
                </c:pt>
                <c:pt idx="141">
                  <c:v>17.571999999999999</c:v>
                </c:pt>
                <c:pt idx="142">
                  <c:v>16.875</c:v>
                </c:pt>
                <c:pt idx="143">
                  <c:v>15.753</c:v>
                </c:pt>
                <c:pt idx="144">
                  <c:v>17.276</c:v>
                </c:pt>
                <c:pt idx="145">
                  <c:v>17.811</c:v>
                </c:pt>
                <c:pt idx="146">
                  <c:v>17.734999999999999</c:v>
                </c:pt>
                <c:pt idx="147">
                  <c:v>17.484999999999999</c:v>
                </c:pt>
                <c:pt idx="148">
                  <c:v>15.888</c:v>
                </c:pt>
                <c:pt idx="149">
                  <c:v>13.824</c:v>
                </c:pt>
                <c:pt idx="150">
                  <c:v>14.47</c:v>
                </c:pt>
                <c:pt idx="151">
                  <c:v>17.3</c:v>
                </c:pt>
                <c:pt idx="152">
                  <c:v>17.600000000000001</c:v>
                </c:pt>
                <c:pt idx="153">
                  <c:v>18.292000000000002</c:v>
                </c:pt>
                <c:pt idx="154">
                  <c:v>19.148</c:v>
                </c:pt>
                <c:pt idx="155">
                  <c:v>19.419</c:v>
                </c:pt>
                <c:pt idx="156">
                  <c:v>19.992999999999999</c:v>
                </c:pt>
                <c:pt idx="157">
                  <c:v>19.108000000000001</c:v>
                </c:pt>
                <c:pt idx="158">
                  <c:v>15.586</c:v>
                </c:pt>
                <c:pt idx="159">
                  <c:v>17.667000000000002</c:v>
                </c:pt>
                <c:pt idx="160">
                  <c:v>19.010000000000002</c:v>
                </c:pt>
                <c:pt idx="161">
                  <c:v>19.22</c:v>
                </c:pt>
                <c:pt idx="162">
                  <c:v>21.527999999999999</c:v>
                </c:pt>
                <c:pt idx="163">
                  <c:v>17.617000000000001</c:v>
                </c:pt>
                <c:pt idx="164">
                  <c:v>15.975</c:v>
                </c:pt>
                <c:pt idx="165">
                  <c:v>17.12</c:v>
                </c:pt>
                <c:pt idx="166">
                  <c:v>15.384</c:v>
                </c:pt>
                <c:pt idx="167">
                  <c:v>14.178000000000001</c:v>
                </c:pt>
                <c:pt idx="168">
                  <c:v>13.875</c:v>
                </c:pt>
                <c:pt idx="169">
                  <c:v>14.217000000000001</c:v>
                </c:pt>
                <c:pt idx="170">
                  <c:v>15.442</c:v>
                </c:pt>
                <c:pt idx="171">
                  <c:v>15.909000000000001</c:v>
                </c:pt>
                <c:pt idx="172">
                  <c:v>15.275</c:v>
                </c:pt>
                <c:pt idx="173">
                  <c:v>15.866</c:v>
                </c:pt>
                <c:pt idx="174">
                  <c:v>12.923999999999999</c:v>
                </c:pt>
                <c:pt idx="175">
                  <c:v>15.087</c:v>
                </c:pt>
                <c:pt idx="176">
                  <c:v>13.689</c:v>
                </c:pt>
                <c:pt idx="177">
                  <c:v>17.663</c:v>
                </c:pt>
                <c:pt idx="178">
                  <c:v>20.57</c:v>
                </c:pt>
                <c:pt idx="179">
                  <c:v>16.876000000000001</c:v>
                </c:pt>
                <c:pt idx="180">
                  <c:v>18.956</c:v>
                </c:pt>
                <c:pt idx="181">
                  <c:v>17.530999999999999</c:v>
                </c:pt>
                <c:pt idx="182">
                  <c:v>18.64</c:v>
                </c:pt>
                <c:pt idx="183">
                  <c:v>17.635000000000002</c:v>
                </c:pt>
                <c:pt idx="184">
                  <c:v>18.268999999999998</c:v>
                </c:pt>
                <c:pt idx="185">
                  <c:v>22.178000000000001</c:v>
                </c:pt>
                <c:pt idx="186">
                  <c:v>18.940000000000001</c:v>
                </c:pt>
                <c:pt idx="187">
                  <c:v>18.548000000000002</c:v>
                </c:pt>
                <c:pt idx="188">
                  <c:v>20.869</c:v>
                </c:pt>
                <c:pt idx="189">
                  <c:v>18.702000000000002</c:v>
                </c:pt>
                <c:pt idx="190">
                  <c:v>17.867000000000001</c:v>
                </c:pt>
                <c:pt idx="191">
                  <c:v>20.922000000000001</c:v>
                </c:pt>
                <c:pt idx="192">
                  <c:v>18.48</c:v>
                </c:pt>
                <c:pt idx="193">
                  <c:v>20.21</c:v>
                </c:pt>
                <c:pt idx="194">
                  <c:v>19.209</c:v>
                </c:pt>
                <c:pt idx="195">
                  <c:v>17.693999999999999</c:v>
                </c:pt>
                <c:pt idx="196">
                  <c:v>16.663</c:v>
                </c:pt>
                <c:pt idx="197">
                  <c:v>16.417000000000002</c:v>
                </c:pt>
                <c:pt idx="198">
                  <c:v>16.629000000000001</c:v>
                </c:pt>
                <c:pt idx="199">
                  <c:v>17.004999999999999</c:v>
                </c:pt>
                <c:pt idx="200">
                  <c:v>18.701000000000001</c:v>
                </c:pt>
                <c:pt idx="201">
                  <c:v>18.239000000000001</c:v>
                </c:pt>
                <c:pt idx="202">
                  <c:v>18.268000000000001</c:v>
                </c:pt>
                <c:pt idx="203">
                  <c:v>19.567</c:v>
                </c:pt>
                <c:pt idx="204">
                  <c:v>18.492999999999999</c:v>
                </c:pt>
                <c:pt idx="205">
                  <c:v>16.89</c:v>
                </c:pt>
                <c:pt idx="206">
                  <c:v>18.573</c:v>
                </c:pt>
                <c:pt idx="207">
                  <c:v>19.477</c:v>
                </c:pt>
                <c:pt idx="208">
                  <c:v>19.433</c:v>
                </c:pt>
                <c:pt idx="209">
                  <c:v>17.524000000000001</c:v>
                </c:pt>
                <c:pt idx="210">
                  <c:v>18.140999999999998</c:v>
                </c:pt>
                <c:pt idx="211">
                  <c:v>19.378</c:v>
                </c:pt>
                <c:pt idx="212">
                  <c:v>18.204000000000001</c:v>
                </c:pt>
                <c:pt idx="213">
                  <c:v>17.800999999999998</c:v>
                </c:pt>
                <c:pt idx="214">
                  <c:v>17.62</c:v>
                </c:pt>
                <c:pt idx="215">
                  <c:v>18.565000000000001</c:v>
                </c:pt>
                <c:pt idx="216">
                  <c:v>15.903</c:v>
                </c:pt>
                <c:pt idx="217">
                  <c:v>15.08</c:v>
                </c:pt>
                <c:pt idx="218">
                  <c:v>19.27</c:v>
                </c:pt>
                <c:pt idx="219">
                  <c:v>15.250999999999999</c:v>
                </c:pt>
                <c:pt idx="220">
                  <c:v>14.727</c:v>
                </c:pt>
                <c:pt idx="221">
                  <c:v>16.529</c:v>
                </c:pt>
                <c:pt idx="222">
                  <c:v>16.187000000000001</c:v>
                </c:pt>
                <c:pt idx="223">
                  <c:v>18.803000000000001</c:v>
                </c:pt>
                <c:pt idx="224">
                  <c:v>20.076000000000001</c:v>
                </c:pt>
                <c:pt idx="225">
                  <c:v>18.382999999999999</c:v>
                </c:pt>
                <c:pt idx="226">
                  <c:v>17.719000000000001</c:v>
                </c:pt>
                <c:pt idx="227">
                  <c:v>14.804</c:v>
                </c:pt>
                <c:pt idx="228">
                  <c:v>15.368</c:v>
                </c:pt>
                <c:pt idx="229">
                  <c:v>15.596</c:v>
                </c:pt>
                <c:pt idx="230">
                  <c:v>13.711</c:v>
                </c:pt>
                <c:pt idx="231">
                  <c:v>13.04</c:v>
                </c:pt>
                <c:pt idx="232">
                  <c:v>13.625</c:v>
                </c:pt>
                <c:pt idx="233">
                  <c:v>12.63</c:v>
                </c:pt>
                <c:pt idx="234">
                  <c:v>13.679</c:v>
                </c:pt>
                <c:pt idx="235">
                  <c:v>15.342000000000001</c:v>
                </c:pt>
                <c:pt idx="236">
                  <c:v>13.356</c:v>
                </c:pt>
                <c:pt idx="237">
                  <c:v>13.731999999999999</c:v>
                </c:pt>
                <c:pt idx="238">
                  <c:v>13.92</c:v>
                </c:pt>
                <c:pt idx="239">
                  <c:v>15.907</c:v>
                </c:pt>
                <c:pt idx="240">
                  <c:v>15.645</c:v>
                </c:pt>
                <c:pt idx="241">
                  <c:v>15.189</c:v>
                </c:pt>
                <c:pt idx="242">
                  <c:v>14.725</c:v>
                </c:pt>
                <c:pt idx="243">
                  <c:v>13.802</c:v>
                </c:pt>
                <c:pt idx="244">
                  <c:v>12.911</c:v>
                </c:pt>
                <c:pt idx="245">
                  <c:v>12.178000000000001</c:v>
                </c:pt>
                <c:pt idx="246">
                  <c:v>14.274000000000001</c:v>
                </c:pt>
                <c:pt idx="247">
                  <c:v>14.826000000000001</c:v>
                </c:pt>
                <c:pt idx="248">
                  <c:v>15.521000000000001</c:v>
                </c:pt>
                <c:pt idx="249">
                  <c:v>15.743</c:v>
                </c:pt>
                <c:pt idx="250">
                  <c:v>13.945</c:v>
                </c:pt>
                <c:pt idx="251">
                  <c:v>14.035</c:v>
                </c:pt>
                <c:pt idx="252">
                  <c:v>13.036</c:v>
                </c:pt>
                <c:pt idx="253">
                  <c:v>13.057</c:v>
                </c:pt>
                <c:pt idx="254">
                  <c:v>14.503</c:v>
                </c:pt>
                <c:pt idx="255">
                  <c:v>14.792999999999999</c:v>
                </c:pt>
                <c:pt idx="256">
                  <c:v>14.138999999999999</c:v>
                </c:pt>
                <c:pt idx="257">
                  <c:v>14.664999999999999</c:v>
                </c:pt>
                <c:pt idx="258">
                  <c:v>13.342000000000001</c:v>
                </c:pt>
                <c:pt idx="259">
                  <c:v>13.372</c:v>
                </c:pt>
                <c:pt idx="260">
                  <c:v>13.013999999999999</c:v>
                </c:pt>
                <c:pt idx="261">
                  <c:v>11.288</c:v>
                </c:pt>
                <c:pt idx="262">
                  <c:v>12.701000000000001</c:v>
                </c:pt>
                <c:pt idx="263">
                  <c:v>11.14</c:v>
                </c:pt>
                <c:pt idx="264">
                  <c:v>12.409000000000001</c:v>
                </c:pt>
                <c:pt idx="265">
                  <c:v>14.988</c:v>
                </c:pt>
                <c:pt idx="266">
                  <c:v>15.587</c:v>
                </c:pt>
                <c:pt idx="267">
                  <c:v>13.773</c:v>
                </c:pt>
                <c:pt idx="268">
                  <c:v>15.135</c:v>
                </c:pt>
                <c:pt idx="269">
                  <c:v>14.647</c:v>
                </c:pt>
                <c:pt idx="270">
                  <c:v>13.613</c:v>
                </c:pt>
                <c:pt idx="271">
                  <c:v>14.348000000000001</c:v>
                </c:pt>
                <c:pt idx="272">
                  <c:v>12.749000000000001</c:v>
                </c:pt>
                <c:pt idx="273">
                  <c:v>12.361000000000001</c:v>
                </c:pt>
                <c:pt idx="274">
                  <c:v>12.983000000000001</c:v>
                </c:pt>
                <c:pt idx="275">
                  <c:v>15.244</c:v>
                </c:pt>
                <c:pt idx="276">
                  <c:v>15.593999999999999</c:v>
                </c:pt>
                <c:pt idx="277">
                  <c:v>15.906000000000001</c:v>
                </c:pt>
                <c:pt idx="278">
                  <c:v>15.134</c:v>
                </c:pt>
                <c:pt idx="279">
                  <c:v>13.933</c:v>
                </c:pt>
                <c:pt idx="280">
                  <c:v>15.224</c:v>
                </c:pt>
                <c:pt idx="281">
                  <c:v>14.91</c:v>
                </c:pt>
                <c:pt idx="282">
                  <c:v>13.182</c:v>
                </c:pt>
                <c:pt idx="283">
                  <c:v>15.159000000000001</c:v>
                </c:pt>
                <c:pt idx="284">
                  <c:v>17.741</c:v>
                </c:pt>
                <c:pt idx="285">
                  <c:v>15.388999999999999</c:v>
                </c:pt>
                <c:pt idx="286">
                  <c:v>15.023</c:v>
                </c:pt>
                <c:pt idx="287">
                  <c:v>17.419</c:v>
                </c:pt>
                <c:pt idx="288">
                  <c:v>16.914999999999999</c:v>
                </c:pt>
                <c:pt idx="289">
                  <c:v>15.208</c:v>
                </c:pt>
                <c:pt idx="290">
                  <c:v>14.3</c:v>
                </c:pt>
                <c:pt idx="291">
                  <c:v>13.763</c:v>
                </c:pt>
                <c:pt idx="292">
                  <c:v>15.018000000000001</c:v>
                </c:pt>
                <c:pt idx="293">
                  <c:v>15.596</c:v>
                </c:pt>
                <c:pt idx="294">
                  <c:v>16.437000000000001</c:v>
                </c:pt>
                <c:pt idx="295">
                  <c:v>16.667999999999999</c:v>
                </c:pt>
                <c:pt idx="296">
                  <c:v>15.412000000000001</c:v>
                </c:pt>
                <c:pt idx="297">
                  <c:v>15.878</c:v>
                </c:pt>
                <c:pt idx="298">
                  <c:v>13.728</c:v>
                </c:pt>
                <c:pt idx="299">
                  <c:v>15.319000000000001</c:v>
                </c:pt>
                <c:pt idx="300">
                  <c:v>16.329999999999998</c:v>
                </c:pt>
                <c:pt idx="301">
                  <c:v>14.22</c:v>
                </c:pt>
                <c:pt idx="302">
                  <c:v>14.949</c:v>
                </c:pt>
                <c:pt idx="303">
                  <c:v>15.471</c:v>
                </c:pt>
                <c:pt idx="304">
                  <c:v>14.391999999999999</c:v>
                </c:pt>
                <c:pt idx="305">
                  <c:v>12.804</c:v>
                </c:pt>
                <c:pt idx="306">
                  <c:v>14.228999999999999</c:v>
                </c:pt>
                <c:pt idx="307">
                  <c:v>14.381</c:v>
                </c:pt>
                <c:pt idx="308">
                  <c:v>12.614000000000001</c:v>
                </c:pt>
                <c:pt idx="309">
                  <c:v>13.097</c:v>
                </c:pt>
                <c:pt idx="310">
                  <c:v>17.827999999999999</c:v>
                </c:pt>
                <c:pt idx="311">
                  <c:v>16.555</c:v>
                </c:pt>
                <c:pt idx="312">
                  <c:v>16.248999999999999</c:v>
                </c:pt>
                <c:pt idx="313">
                  <c:v>17.184999999999999</c:v>
                </c:pt>
                <c:pt idx="314">
                  <c:v>19.405000000000001</c:v>
                </c:pt>
                <c:pt idx="315">
                  <c:v>17.442</c:v>
                </c:pt>
                <c:pt idx="316">
                  <c:v>17.279</c:v>
                </c:pt>
                <c:pt idx="317">
                  <c:v>16.913</c:v>
                </c:pt>
                <c:pt idx="318">
                  <c:v>16.530999999999999</c:v>
                </c:pt>
                <c:pt idx="319">
                  <c:v>15.775</c:v>
                </c:pt>
                <c:pt idx="320">
                  <c:v>17.405999999999999</c:v>
                </c:pt>
                <c:pt idx="321">
                  <c:v>17.28</c:v>
                </c:pt>
                <c:pt idx="322">
                  <c:v>19.545999999999999</c:v>
                </c:pt>
                <c:pt idx="323">
                  <c:v>20.469000000000001</c:v>
                </c:pt>
                <c:pt idx="324">
                  <c:v>20.637</c:v>
                </c:pt>
                <c:pt idx="325">
                  <c:v>20.83</c:v>
                </c:pt>
                <c:pt idx="326">
                  <c:v>19.739000000000001</c:v>
                </c:pt>
                <c:pt idx="327">
                  <c:v>20.759</c:v>
                </c:pt>
                <c:pt idx="328">
                  <c:v>18.75</c:v>
                </c:pt>
                <c:pt idx="329">
                  <c:v>19.661999999999999</c:v>
                </c:pt>
                <c:pt idx="330">
                  <c:v>20</c:v>
                </c:pt>
                <c:pt idx="331">
                  <c:v>18.706</c:v>
                </c:pt>
                <c:pt idx="332">
                  <c:v>20.475999999999999</c:v>
                </c:pt>
                <c:pt idx="333">
                  <c:v>18.318000000000001</c:v>
                </c:pt>
                <c:pt idx="334">
                  <c:v>22.873000000000001</c:v>
                </c:pt>
                <c:pt idx="335">
                  <c:v>22.7</c:v>
                </c:pt>
                <c:pt idx="336">
                  <c:v>22.928000000000001</c:v>
                </c:pt>
                <c:pt idx="337">
                  <c:v>21.292999999999999</c:v>
                </c:pt>
                <c:pt idx="338">
                  <c:v>20.356000000000002</c:v>
                </c:pt>
                <c:pt idx="339">
                  <c:v>16.986000000000001</c:v>
                </c:pt>
                <c:pt idx="340">
                  <c:v>18.097999999999999</c:v>
                </c:pt>
                <c:pt idx="341">
                  <c:v>16.385000000000002</c:v>
                </c:pt>
                <c:pt idx="342">
                  <c:v>15.505000000000001</c:v>
                </c:pt>
                <c:pt idx="343">
                  <c:v>17.702000000000002</c:v>
                </c:pt>
                <c:pt idx="344">
                  <c:v>19.094000000000001</c:v>
                </c:pt>
                <c:pt idx="345">
                  <c:v>16.012</c:v>
                </c:pt>
                <c:pt idx="346">
                  <c:v>17.823</c:v>
                </c:pt>
                <c:pt idx="347">
                  <c:v>19.59</c:v>
                </c:pt>
                <c:pt idx="348">
                  <c:v>20.596</c:v>
                </c:pt>
                <c:pt idx="349">
                  <c:v>19.105</c:v>
                </c:pt>
                <c:pt idx="350">
                  <c:v>17.396000000000001</c:v>
                </c:pt>
                <c:pt idx="351">
                  <c:v>18.838000000000001</c:v>
                </c:pt>
                <c:pt idx="352">
                  <c:v>18.347999999999999</c:v>
                </c:pt>
                <c:pt idx="353">
                  <c:v>19.32</c:v>
                </c:pt>
                <c:pt idx="354">
                  <c:v>18.466000000000001</c:v>
                </c:pt>
                <c:pt idx="355">
                  <c:v>18.571000000000002</c:v>
                </c:pt>
                <c:pt idx="356">
                  <c:v>21.783000000000001</c:v>
                </c:pt>
                <c:pt idx="357">
                  <c:v>18.097999999999999</c:v>
                </c:pt>
                <c:pt idx="358">
                  <c:v>17.645</c:v>
                </c:pt>
                <c:pt idx="359">
                  <c:v>20.738</c:v>
                </c:pt>
                <c:pt idx="360">
                  <c:v>24.163</c:v>
                </c:pt>
                <c:pt idx="361">
                  <c:v>23.222999999999999</c:v>
                </c:pt>
                <c:pt idx="362">
                  <c:v>21.795000000000002</c:v>
                </c:pt>
                <c:pt idx="363">
                  <c:v>21.013000000000002</c:v>
                </c:pt>
                <c:pt idx="364">
                  <c:v>20.408999999999999</c:v>
                </c:pt>
                <c:pt idx="365">
                  <c:v>22.931000000000001</c:v>
                </c:pt>
                <c:pt idx="366">
                  <c:v>23.568000000000001</c:v>
                </c:pt>
                <c:pt idx="367">
                  <c:v>21.140999999999998</c:v>
                </c:pt>
                <c:pt idx="368">
                  <c:v>21.771999999999998</c:v>
                </c:pt>
                <c:pt idx="369">
                  <c:v>21.516999999999999</c:v>
                </c:pt>
                <c:pt idx="370">
                  <c:v>21.587</c:v>
                </c:pt>
                <c:pt idx="371">
                  <c:v>23.106999999999999</c:v>
                </c:pt>
                <c:pt idx="372">
                  <c:v>22.86</c:v>
                </c:pt>
                <c:pt idx="373">
                  <c:v>23.893999999999998</c:v>
                </c:pt>
                <c:pt idx="374">
                  <c:v>21.510999999999999</c:v>
                </c:pt>
                <c:pt idx="375">
                  <c:v>22.39</c:v>
                </c:pt>
                <c:pt idx="376">
                  <c:v>19.472999999999999</c:v>
                </c:pt>
                <c:pt idx="377">
                  <c:v>21.192</c:v>
                </c:pt>
                <c:pt idx="378">
                  <c:v>19.920000000000002</c:v>
                </c:pt>
                <c:pt idx="379">
                  <c:v>22.332999999999998</c:v>
                </c:pt>
                <c:pt idx="380">
                  <c:v>24.678999999999998</c:v>
                </c:pt>
                <c:pt idx="381">
                  <c:v>22.193999999999999</c:v>
                </c:pt>
                <c:pt idx="382">
                  <c:v>20.343</c:v>
                </c:pt>
                <c:pt idx="383">
                  <c:v>18.882000000000001</c:v>
                </c:pt>
                <c:pt idx="384">
                  <c:v>19.79</c:v>
                </c:pt>
                <c:pt idx="385">
                  <c:v>19.806999999999999</c:v>
                </c:pt>
                <c:pt idx="386">
                  <c:v>20.43</c:v>
                </c:pt>
                <c:pt idx="387">
                  <c:v>22.474</c:v>
                </c:pt>
                <c:pt idx="388">
                  <c:v>20.459</c:v>
                </c:pt>
                <c:pt idx="389">
                  <c:v>20.015000000000001</c:v>
                </c:pt>
                <c:pt idx="390">
                  <c:v>17.8</c:v>
                </c:pt>
                <c:pt idx="391">
                  <c:v>17.251000000000001</c:v>
                </c:pt>
                <c:pt idx="392">
                  <c:v>18.532</c:v>
                </c:pt>
                <c:pt idx="393">
                  <c:v>17.687999999999999</c:v>
                </c:pt>
                <c:pt idx="394">
                  <c:v>19.391999999999999</c:v>
                </c:pt>
                <c:pt idx="395">
                  <c:v>18.492000000000001</c:v>
                </c:pt>
                <c:pt idx="396">
                  <c:v>20.262</c:v>
                </c:pt>
                <c:pt idx="397">
                  <c:v>23.402999999999999</c:v>
                </c:pt>
                <c:pt idx="398">
                  <c:v>20.396000000000001</c:v>
                </c:pt>
                <c:pt idx="399">
                  <c:v>21.579000000000001</c:v>
                </c:pt>
                <c:pt idx="400">
                  <c:v>24.225999999999999</c:v>
                </c:pt>
                <c:pt idx="401">
                  <c:v>23.643000000000001</c:v>
                </c:pt>
                <c:pt idx="402">
                  <c:v>21.927</c:v>
                </c:pt>
                <c:pt idx="403">
                  <c:v>19.649999999999999</c:v>
                </c:pt>
                <c:pt idx="404">
                  <c:v>21.530999999999999</c:v>
                </c:pt>
                <c:pt idx="405">
                  <c:v>20.98</c:v>
                </c:pt>
                <c:pt idx="406">
                  <c:v>21.481999999999999</c:v>
                </c:pt>
                <c:pt idx="407">
                  <c:v>21.591999999999999</c:v>
                </c:pt>
                <c:pt idx="408">
                  <c:v>24.169</c:v>
                </c:pt>
                <c:pt idx="409">
                  <c:v>20.890999999999998</c:v>
                </c:pt>
                <c:pt idx="410">
                  <c:v>22.582999999999998</c:v>
                </c:pt>
                <c:pt idx="411">
                  <c:v>21.718</c:v>
                </c:pt>
                <c:pt idx="412">
                  <c:v>19.431999999999999</c:v>
                </c:pt>
                <c:pt idx="413">
                  <c:v>14.818</c:v>
                </c:pt>
                <c:pt idx="414">
                  <c:v>16.690999999999999</c:v>
                </c:pt>
                <c:pt idx="415">
                  <c:v>19.071000000000002</c:v>
                </c:pt>
                <c:pt idx="416">
                  <c:v>16.945</c:v>
                </c:pt>
                <c:pt idx="417">
                  <c:v>17.902999999999999</c:v>
                </c:pt>
                <c:pt idx="418">
                  <c:v>18.260999999999999</c:v>
                </c:pt>
                <c:pt idx="419">
                  <c:v>17.716000000000001</c:v>
                </c:pt>
                <c:pt idx="420">
                  <c:v>19.635999999999999</c:v>
                </c:pt>
                <c:pt idx="421">
                  <c:v>20.777999999999999</c:v>
                </c:pt>
                <c:pt idx="422">
                  <c:v>21.114000000000001</c:v>
                </c:pt>
                <c:pt idx="423">
                  <c:v>22.693999999999999</c:v>
                </c:pt>
                <c:pt idx="424">
                  <c:v>21.783000000000001</c:v>
                </c:pt>
                <c:pt idx="425">
                  <c:v>22.715</c:v>
                </c:pt>
                <c:pt idx="426">
                  <c:v>21.623000000000001</c:v>
                </c:pt>
                <c:pt idx="427">
                  <c:v>21.646000000000001</c:v>
                </c:pt>
                <c:pt idx="428">
                  <c:v>17.827000000000002</c:v>
                </c:pt>
                <c:pt idx="429">
                  <c:v>21.225000000000001</c:v>
                </c:pt>
                <c:pt idx="430">
                  <c:v>19.122</c:v>
                </c:pt>
                <c:pt idx="431">
                  <c:v>20.422999999999998</c:v>
                </c:pt>
                <c:pt idx="432">
                  <c:v>21.556999999999999</c:v>
                </c:pt>
                <c:pt idx="433">
                  <c:v>19.222999999999999</c:v>
                </c:pt>
                <c:pt idx="434">
                  <c:v>21.367000000000001</c:v>
                </c:pt>
                <c:pt idx="435">
                  <c:v>20.361000000000001</c:v>
                </c:pt>
                <c:pt idx="436">
                  <c:v>19.035</c:v>
                </c:pt>
                <c:pt idx="437">
                  <c:v>17.312999999999999</c:v>
                </c:pt>
                <c:pt idx="438">
                  <c:v>17.231999999999999</c:v>
                </c:pt>
                <c:pt idx="439">
                  <c:v>15.965999999999999</c:v>
                </c:pt>
                <c:pt idx="440">
                  <c:v>17.745000000000001</c:v>
                </c:pt>
                <c:pt idx="441">
                  <c:v>17.062000000000001</c:v>
                </c:pt>
                <c:pt idx="442">
                  <c:v>16.667999999999999</c:v>
                </c:pt>
                <c:pt idx="443">
                  <c:v>16.28</c:v>
                </c:pt>
                <c:pt idx="444">
                  <c:v>14.62</c:v>
                </c:pt>
                <c:pt idx="445">
                  <c:v>16.789000000000001</c:v>
                </c:pt>
                <c:pt idx="446">
                  <c:v>13.542</c:v>
                </c:pt>
                <c:pt idx="447">
                  <c:v>15.122</c:v>
                </c:pt>
                <c:pt idx="448">
                  <c:v>14.379</c:v>
                </c:pt>
                <c:pt idx="449">
                  <c:v>15.654</c:v>
                </c:pt>
                <c:pt idx="450">
                  <c:v>17.399999999999999</c:v>
                </c:pt>
                <c:pt idx="451">
                  <c:v>17.023</c:v>
                </c:pt>
                <c:pt idx="452">
                  <c:v>14.922000000000001</c:v>
                </c:pt>
                <c:pt idx="453">
                  <c:v>16.462</c:v>
                </c:pt>
                <c:pt idx="454">
                  <c:v>18.068999999999999</c:v>
                </c:pt>
                <c:pt idx="455">
                  <c:v>17.989999999999998</c:v>
                </c:pt>
                <c:pt idx="456">
                  <c:v>18.120999999999999</c:v>
                </c:pt>
                <c:pt idx="457">
                  <c:v>18.196999999999999</c:v>
                </c:pt>
                <c:pt idx="458">
                  <c:v>20.783000000000001</c:v>
                </c:pt>
                <c:pt idx="459">
                  <c:v>20.015999999999998</c:v>
                </c:pt>
                <c:pt idx="460">
                  <c:v>21.47</c:v>
                </c:pt>
                <c:pt idx="461">
                  <c:v>20.224</c:v>
                </c:pt>
                <c:pt idx="462">
                  <c:v>18.759</c:v>
                </c:pt>
                <c:pt idx="463">
                  <c:v>21.065999999999999</c:v>
                </c:pt>
                <c:pt idx="464">
                  <c:v>19.821999999999999</c:v>
                </c:pt>
                <c:pt idx="465">
                  <c:v>21.381</c:v>
                </c:pt>
                <c:pt idx="466">
                  <c:v>22.484000000000002</c:v>
                </c:pt>
                <c:pt idx="467">
                  <c:v>23.341000000000001</c:v>
                </c:pt>
                <c:pt idx="468">
                  <c:v>20.805</c:v>
                </c:pt>
                <c:pt idx="469">
                  <c:v>20.02</c:v>
                </c:pt>
                <c:pt idx="470">
                  <c:v>19.321000000000002</c:v>
                </c:pt>
                <c:pt idx="471">
                  <c:v>16.646000000000001</c:v>
                </c:pt>
                <c:pt idx="472">
                  <c:v>18.564</c:v>
                </c:pt>
                <c:pt idx="473">
                  <c:v>16.332999999999998</c:v>
                </c:pt>
                <c:pt idx="474">
                  <c:v>20.23</c:v>
                </c:pt>
                <c:pt idx="475">
                  <c:v>20.710999999999999</c:v>
                </c:pt>
                <c:pt idx="476">
                  <c:v>22.152000000000001</c:v>
                </c:pt>
                <c:pt idx="477">
                  <c:v>21.806999999999999</c:v>
                </c:pt>
                <c:pt idx="478">
                  <c:v>20.204999999999998</c:v>
                </c:pt>
                <c:pt idx="479">
                  <c:v>20.247</c:v>
                </c:pt>
                <c:pt idx="480">
                  <c:v>22.081</c:v>
                </c:pt>
                <c:pt idx="481">
                  <c:v>22.262</c:v>
                </c:pt>
                <c:pt idx="482">
                  <c:v>21.576000000000001</c:v>
                </c:pt>
                <c:pt idx="483">
                  <c:v>21.36</c:v>
                </c:pt>
                <c:pt idx="484">
                  <c:v>20.212</c:v>
                </c:pt>
                <c:pt idx="485">
                  <c:v>17.428999999999998</c:v>
                </c:pt>
                <c:pt idx="486">
                  <c:v>16.991</c:v>
                </c:pt>
                <c:pt idx="487">
                  <c:v>16.861999999999998</c:v>
                </c:pt>
                <c:pt idx="488">
                  <c:v>16.11</c:v>
                </c:pt>
                <c:pt idx="489">
                  <c:v>17.181000000000001</c:v>
                </c:pt>
                <c:pt idx="490">
                  <c:v>14.855</c:v>
                </c:pt>
                <c:pt idx="491">
                  <c:v>17.696999999999999</c:v>
                </c:pt>
                <c:pt idx="492">
                  <c:v>17.523</c:v>
                </c:pt>
                <c:pt idx="493">
                  <c:v>17.3</c:v>
                </c:pt>
                <c:pt idx="494">
                  <c:v>16.405000000000001</c:v>
                </c:pt>
                <c:pt idx="495">
                  <c:v>16.771999999999998</c:v>
                </c:pt>
                <c:pt idx="496">
                  <c:v>17.856999999999999</c:v>
                </c:pt>
                <c:pt idx="497">
                  <c:v>17.369</c:v>
                </c:pt>
                <c:pt idx="498">
                  <c:v>16.064</c:v>
                </c:pt>
                <c:pt idx="499">
                  <c:v>16.184999999999999</c:v>
                </c:pt>
                <c:pt idx="500">
                  <c:v>15.996</c:v>
                </c:pt>
                <c:pt idx="501">
                  <c:v>17.143999999999998</c:v>
                </c:pt>
                <c:pt idx="502">
                  <c:v>17.177</c:v>
                </c:pt>
                <c:pt idx="503">
                  <c:v>14.009</c:v>
                </c:pt>
                <c:pt idx="504">
                  <c:v>15.496</c:v>
                </c:pt>
                <c:pt idx="505">
                  <c:v>13.275</c:v>
                </c:pt>
                <c:pt idx="506">
                  <c:v>14.757</c:v>
                </c:pt>
                <c:pt idx="507">
                  <c:v>17.091999999999999</c:v>
                </c:pt>
                <c:pt idx="508">
                  <c:v>19.042999999999999</c:v>
                </c:pt>
                <c:pt idx="509">
                  <c:v>15.951000000000001</c:v>
                </c:pt>
                <c:pt idx="510">
                  <c:v>14.63</c:v>
                </c:pt>
                <c:pt idx="511">
                  <c:v>14.393000000000001</c:v>
                </c:pt>
                <c:pt idx="512">
                  <c:v>14.782999999999999</c:v>
                </c:pt>
                <c:pt idx="513">
                  <c:v>19.690999999999999</c:v>
                </c:pt>
                <c:pt idx="514">
                  <c:v>17.667999999999999</c:v>
                </c:pt>
                <c:pt idx="515">
                  <c:v>15.595000000000001</c:v>
                </c:pt>
                <c:pt idx="516">
                  <c:v>13.692</c:v>
                </c:pt>
                <c:pt idx="517">
                  <c:v>13.872999999999999</c:v>
                </c:pt>
                <c:pt idx="518">
                  <c:v>12.292999999999999</c:v>
                </c:pt>
                <c:pt idx="519">
                  <c:v>13.148</c:v>
                </c:pt>
                <c:pt idx="520">
                  <c:v>11.984999999999999</c:v>
                </c:pt>
                <c:pt idx="521">
                  <c:v>11.862</c:v>
                </c:pt>
                <c:pt idx="522">
                  <c:v>15.11</c:v>
                </c:pt>
                <c:pt idx="523">
                  <c:v>16.459</c:v>
                </c:pt>
                <c:pt idx="524">
                  <c:v>17.867000000000001</c:v>
                </c:pt>
                <c:pt idx="525">
                  <c:v>17.623000000000001</c:v>
                </c:pt>
                <c:pt idx="526">
                  <c:v>15.574</c:v>
                </c:pt>
                <c:pt idx="527">
                  <c:v>15.505000000000001</c:v>
                </c:pt>
                <c:pt idx="528">
                  <c:v>15.756</c:v>
                </c:pt>
                <c:pt idx="529">
                  <c:v>19.524000000000001</c:v>
                </c:pt>
                <c:pt idx="530">
                  <c:v>19.550999999999998</c:v>
                </c:pt>
                <c:pt idx="531">
                  <c:v>20.834</c:v>
                </c:pt>
                <c:pt idx="532">
                  <c:v>18.777000000000001</c:v>
                </c:pt>
                <c:pt idx="533">
                  <c:v>19.131</c:v>
                </c:pt>
                <c:pt idx="534">
                  <c:v>18.544</c:v>
                </c:pt>
                <c:pt idx="535">
                  <c:v>19.597000000000001</c:v>
                </c:pt>
                <c:pt idx="536">
                  <c:v>17.527000000000001</c:v>
                </c:pt>
                <c:pt idx="537">
                  <c:v>16.663</c:v>
                </c:pt>
                <c:pt idx="538">
                  <c:v>17.832999999999998</c:v>
                </c:pt>
                <c:pt idx="539">
                  <c:v>16.399000000000001</c:v>
                </c:pt>
                <c:pt idx="540">
                  <c:v>14.537000000000001</c:v>
                </c:pt>
                <c:pt idx="541">
                  <c:v>14.807</c:v>
                </c:pt>
                <c:pt idx="542">
                  <c:v>17.026</c:v>
                </c:pt>
                <c:pt idx="543">
                  <c:v>16.445</c:v>
                </c:pt>
                <c:pt idx="544">
                  <c:v>14.972</c:v>
                </c:pt>
                <c:pt idx="545">
                  <c:v>17.263000000000002</c:v>
                </c:pt>
                <c:pt idx="546">
                  <c:v>17.556999999999999</c:v>
                </c:pt>
                <c:pt idx="547">
                  <c:v>19.076000000000001</c:v>
                </c:pt>
                <c:pt idx="548">
                  <c:v>16.341999999999999</c:v>
                </c:pt>
                <c:pt idx="549">
                  <c:v>15.859</c:v>
                </c:pt>
                <c:pt idx="550">
                  <c:v>14.694000000000001</c:v>
                </c:pt>
                <c:pt idx="551">
                  <c:v>15.647</c:v>
                </c:pt>
                <c:pt idx="552">
                  <c:v>14.224</c:v>
                </c:pt>
                <c:pt idx="553">
                  <c:v>13.012</c:v>
                </c:pt>
                <c:pt idx="554">
                  <c:v>15.093999999999999</c:v>
                </c:pt>
                <c:pt idx="555">
                  <c:v>14.401999999999999</c:v>
                </c:pt>
                <c:pt idx="556">
                  <c:v>15.821999999999999</c:v>
                </c:pt>
                <c:pt idx="557">
                  <c:v>14.916</c:v>
                </c:pt>
                <c:pt idx="558">
                  <c:v>16.835999999999999</c:v>
                </c:pt>
                <c:pt idx="559">
                  <c:v>14.446</c:v>
                </c:pt>
                <c:pt idx="560">
                  <c:v>16.111000000000001</c:v>
                </c:pt>
                <c:pt idx="561">
                  <c:v>17.663</c:v>
                </c:pt>
                <c:pt idx="562">
                  <c:v>17.539000000000001</c:v>
                </c:pt>
                <c:pt idx="563">
                  <c:v>16.013000000000002</c:v>
                </c:pt>
                <c:pt idx="564">
                  <c:v>14.635999999999999</c:v>
                </c:pt>
                <c:pt idx="565">
                  <c:v>14.468999999999999</c:v>
                </c:pt>
                <c:pt idx="566">
                  <c:v>15.661</c:v>
                </c:pt>
                <c:pt idx="567">
                  <c:v>14.988</c:v>
                </c:pt>
                <c:pt idx="568">
                  <c:v>14.439</c:v>
                </c:pt>
                <c:pt idx="569">
                  <c:v>16.571000000000002</c:v>
                </c:pt>
                <c:pt idx="570">
                  <c:v>17.314</c:v>
                </c:pt>
                <c:pt idx="571">
                  <c:v>19.009</c:v>
                </c:pt>
                <c:pt idx="572">
                  <c:v>16.489999999999998</c:v>
                </c:pt>
                <c:pt idx="573">
                  <c:v>17.777000000000001</c:v>
                </c:pt>
                <c:pt idx="574">
                  <c:v>15.045</c:v>
                </c:pt>
                <c:pt idx="575">
                  <c:v>14.394</c:v>
                </c:pt>
                <c:pt idx="576">
                  <c:v>16.216000000000001</c:v>
                </c:pt>
                <c:pt idx="577">
                  <c:v>17.234000000000002</c:v>
                </c:pt>
                <c:pt idx="578">
                  <c:v>18.998000000000001</c:v>
                </c:pt>
                <c:pt idx="579">
                  <c:v>19.414999999999999</c:v>
                </c:pt>
                <c:pt idx="580">
                  <c:v>18.32</c:v>
                </c:pt>
                <c:pt idx="581">
                  <c:v>21.972000000000001</c:v>
                </c:pt>
                <c:pt idx="582">
                  <c:v>19.777000000000001</c:v>
                </c:pt>
                <c:pt idx="583">
                  <c:v>22.768999999999998</c:v>
                </c:pt>
                <c:pt idx="584">
                  <c:v>20.585999999999999</c:v>
                </c:pt>
                <c:pt idx="585">
                  <c:v>22.321000000000002</c:v>
                </c:pt>
                <c:pt idx="586">
                  <c:v>19.664999999999999</c:v>
                </c:pt>
                <c:pt idx="587">
                  <c:v>21.672000000000001</c:v>
                </c:pt>
                <c:pt idx="588">
                  <c:v>21.965</c:v>
                </c:pt>
                <c:pt idx="589">
                  <c:v>21.297999999999998</c:v>
                </c:pt>
                <c:pt idx="590">
                  <c:v>18.527000000000001</c:v>
                </c:pt>
                <c:pt idx="591">
                  <c:v>18.872</c:v>
                </c:pt>
                <c:pt idx="592">
                  <c:v>18.385000000000002</c:v>
                </c:pt>
                <c:pt idx="593">
                  <c:v>16.533999999999999</c:v>
                </c:pt>
                <c:pt idx="594">
                  <c:v>17.239999999999998</c:v>
                </c:pt>
                <c:pt idx="595">
                  <c:v>18.477</c:v>
                </c:pt>
                <c:pt idx="596">
                  <c:v>17.628</c:v>
                </c:pt>
                <c:pt idx="597">
                  <c:v>19.484999999999999</c:v>
                </c:pt>
                <c:pt idx="598">
                  <c:v>18.643999999999998</c:v>
                </c:pt>
                <c:pt idx="599">
                  <c:v>15.193</c:v>
                </c:pt>
                <c:pt idx="600">
                  <c:v>18.173999999999999</c:v>
                </c:pt>
                <c:pt idx="601">
                  <c:v>18.402000000000001</c:v>
                </c:pt>
                <c:pt idx="602">
                  <c:v>19.73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Sheet1!$W$2:$W$604</c:f>
              <c:numCache>
                <c:formatCode>General</c:formatCode>
                <c:ptCount val="603"/>
              </c:numCache>
            </c:numRef>
          </c:xVal>
          <c:yVal>
            <c:numRef>
              <c:f>Sheet1!$Z$2:$Z$604</c:f>
              <c:numCache>
                <c:formatCode>General</c:formatCode>
                <c:ptCount val="603"/>
              </c:numCache>
            </c:numRef>
          </c:yVal>
        </c:ser>
        <c:axId val="145482112"/>
        <c:axId val="145483648"/>
      </c:scatterChart>
      <c:valAx>
        <c:axId val="145482112"/>
        <c:scaling>
          <c:orientation val="minMax"/>
        </c:scaling>
        <c:axPos val="b"/>
        <c:numFmt formatCode="General" sourceLinked="1"/>
        <c:tickLblPos val="nextTo"/>
        <c:crossAx val="145483648"/>
        <c:crosses val="autoZero"/>
        <c:crossBetween val="midCat"/>
      </c:valAx>
      <c:valAx>
        <c:axId val="145483648"/>
        <c:scaling>
          <c:orientation val="minMax"/>
        </c:scaling>
        <c:axPos val="l"/>
        <c:majorGridlines/>
        <c:numFmt formatCode="General" sourceLinked="1"/>
        <c:tickLblPos val="nextTo"/>
        <c:crossAx val="1454821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mut CA 289_A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Sheet1!$F$2:$F$604</c:f>
              <c:numCache>
                <c:formatCode>General</c:formatCode>
                <c:ptCount val="603"/>
                <c:pt idx="3">
                  <c:v>40.552</c:v>
                </c:pt>
                <c:pt idx="4">
                  <c:v>41.899000000000001</c:v>
                </c:pt>
                <c:pt idx="5">
                  <c:v>42.03</c:v>
                </c:pt>
                <c:pt idx="6">
                  <c:v>43.241</c:v>
                </c:pt>
                <c:pt idx="7">
                  <c:v>45.15</c:v>
                </c:pt>
                <c:pt idx="8">
                  <c:v>43.697000000000003</c:v>
                </c:pt>
                <c:pt idx="9">
                  <c:v>43.848999999999997</c:v>
                </c:pt>
                <c:pt idx="10">
                  <c:v>45.073999999999998</c:v>
                </c:pt>
                <c:pt idx="11">
                  <c:v>45.234000000000002</c:v>
                </c:pt>
                <c:pt idx="12">
                  <c:v>45.598999999999997</c:v>
                </c:pt>
                <c:pt idx="13">
                  <c:v>47.465000000000003</c:v>
                </c:pt>
                <c:pt idx="14">
                  <c:v>46.328000000000003</c:v>
                </c:pt>
                <c:pt idx="15">
                  <c:v>48.58</c:v>
                </c:pt>
                <c:pt idx="16">
                  <c:v>48.039000000000001</c:v>
                </c:pt>
                <c:pt idx="17">
                  <c:v>45.295999999999999</c:v>
                </c:pt>
                <c:pt idx="18">
                  <c:v>46.509</c:v>
                </c:pt>
                <c:pt idx="19">
                  <c:v>46.895000000000003</c:v>
                </c:pt>
                <c:pt idx="20">
                  <c:v>48.249000000000002</c:v>
                </c:pt>
                <c:pt idx="21">
                  <c:v>49.179000000000002</c:v>
                </c:pt>
                <c:pt idx="22">
                  <c:v>48.351999999999997</c:v>
                </c:pt>
                <c:pt idx="23">
                  <c:v>48.234000000000002</c:v>
                </c:pt>
                <c:pt idx="24">
                  <c:v>48.338999999999999</c:v>
                </c:pt>
                <c:pt idx="25">
                  <c:v>48.280999999999999</c:v>
                </c:pt>
                <c:pt idx="26">
                  <c:v>48.372</c:v>
                </c:pt>
                <c:pt idx="27">
                  <c:v>47.323</c:v>
                </c:pt>
                <c:pt idx="28">
                  <c:v>47.231000000000002</c:v>
                </c:pt>
                <c:pt idx="29">
                  <c:v>45.213000000000001</c:v>
                </c:pt>
                <c:pt idx="30">
                  <c:v>44.581000000000003</c:v>
                </c:pt>
                <c:pt idx="31">
                  <c:v>46.917000000000002</c:v>
                </c:pt>
                <c:pt idx="32">
                  <c:v>45.637999999999998</c:v>
                </c:pt>
                <c:pt idx="33">
                  <c:v>47.878</c:v>
                </c:pt>
                <c:pt idx="34">
                  <c:v>45.253999999999998</c:v>
                </c:pt>
                <c:pt idx="35">
                  <c:v>46.395000000000003</c:v>
                </c:pt>
                <c:pt idx="36">
                  <c:v>47.475999999999999</c:v>
                </c:pt>
                <c:pt idx="37">
                  <c:v>48.433999999999997</c:v>
                </c:pt>
                <c:pt idx="38">
                  <c:v>47.725000000000001</c:v>
                </c:pt>
                <c:pt idx="39">
                  <c:v>44.061</c:v>
                </c:pt>
                <c:pt idx="40">
                  <c:v>43.956000000000003</c:v>
                </c:pt>
                <c:pt idx="41">
                  <c:v>44.259</c:v>
                </c:pt>
                <c:pt idx="42">
                  <c:v>44.094999999999999</c:v>
                </c:pt>
                <c:pt idx="43">
                  <c:v>46.046999999999997</c:v>
                </c:pt>
                <c:pt idx="44">
                  <c:v>47.008000000000003</c:v>
                </c:pt>
                <c:pt idx="45">
                  <c:v>46.101999999999997</c:v>
                </c:pt>
                <c:pt idx="46">
                  <c:v>45.942</c:v>
                </c:pt>
                <c:pt idx="47">
                  <c:v>44.125999999999998</c:v>
                </c:pt>
                <c:pt idx="48">
                  <c:v>45.832000000000001</c:v>
                </c:pt>
                <c:pt idx="49">
                  <c:v>44.889000000000003</c:v>
                </c:pt>
                <c:pt idx="50">
                  <c:v>46.273000000000003</c:v>
                </c:pt>
                <c:pt idx="51">
                  <c:v>44.755000000000003</c:v>
                </c:pt>
                <c:pt idx="52">
                  <c:v>41.387999999999998</c:v>
                </c:pt>
                <c:pt idx="53">
                  <c:v>42.155999999999999</c:v>
                </c:pt>
                <c:pt idx="54">
                  <c:v>43.411999999999999</c:v>
                </c:pt>
                <c:pt idx="55">
                  <c:v>44.067</c:v>
                </c:pt>
                <c:pt idx="56">
                  <c:v>44.518000000000001</c:v>
                </c:pt>
                <c:pt idx="57">
                  <c:v>42.145000000000003</c:v>
                </c:pt>
                <c:pt idx="58">
                  <c:v>44.002000000000002</c:v>
                </c:pt>
                <c:pt idx="59">
                  <c:v>44.999000000000002</c:v>
                </c:pt>
                <c:pt idx="60">
                  <c:v>43.34</c:v>
                </c:pt>
                <c:pt idx="61">
                  <c:v>44.048000000000002</c:v>
                </c:pt>
                <c:pt idx="62">
                  <c:v>46.435000000000002</c:v>
                </c:pt>
                <c:pt idx="63">
                  <c:v>45.759</c:v>
                </c:pt>
                <c:pt idx="64">
                  <c:v>46.232999999999997</c:v>
                </c:pt>
                <c:pt idx="65">
                  <c:v>46.305999999999997</c:v>
                </c:pt>
                <c:pt idx="66">
                  <c:v>45.703000000000003</c:v>
                </c:pt>
                <c:pt idx="67">
                  <c:v>45.381999999999998</c:v>
                </c:pt>
                <c:pt idx="68">
                  <c:v>45.540999999999997</c:v>
                </c:pt>
                <c:pt idx="69">
                  <c:v>45.140999999999998</c:v>
                </c:pt>
                <c:pt idx="70">
                  <c:v>45.695</c:v>
                </c:pt>
                <c:pt idx="71">
                  <c:v>46.658000000000001</c:v>
                </c:pt>
                <c:pt idx="72">
                  <c:v>44.045000000000002</c:v>
                </c:pt>
                <c:pt idx="73">
                  <c:v>45.447000000000003</c:v>
                </c:pt>
                <c:pt idx="74">
                  <c:v>46.951000000000001</c:v>
                </c:pt>
                <c:pt idx="75">
                  <c:v>45.95</c:v>
                </c:pt>
                <c:pt idx="76">
                  <c:v>47.119</c:v>
                </c:pt>
                <c:pt idx="77">
                  <c:v>46.404000000000003</c:v>
                </c:pt>
                <c:pt idx="78">
                  <c:v>48.101999999999997</c:v>
                </c:pt>
                <c:pt idx="79">
                  <c:v>47.369</c:v>
                </c:pt>
                <c:pt idx="80">
                  <c:v>46.966999999999999</c:v>
                </c:pt>
                <c:pt idx="81">
                  <c:v>44.378</c:v>
                </c:pt>
                <c:pt idx="82">
                  <c:v>45.837000000000003</c:v>
                </c:pt>
                <c:pt idx="83">
                  <c:v>46.456000000000003</c:v>
                </c:pt>
                <c:pt idx="84">
                  <c:v>45.470999999999997</c:v>
                </c:pt>
                <c:pt idx="85">
                  <c:v>45.295000000000002</c:v>
                </c:pt>
                <c:pt idx="86">
                  <c:v>45.103999999999999</c:v>
                </c:pt>
                <c:pt idx="87">
                  <c:v>43.094999999999999</c:v>
                </c:pt>
                <c:pt idx="88">
                  <c:v>45.828000000000003</c:v>
                </c:pt>
                <c:pt idx="89">
                  <c:v>45.325000000000003</c:v>
                </c:pt>
                <c:pt idx="90">
                  <c:v>47.280999999999999</c:v>
                </c:pt>
                <c:pt idx="91">
                  <c:v>47.411000000000001</c:v>
                </c:pt>
                <c:pt idx="92">
                  <c:v>48.426000000000002</c:v>
                </c:pt>
                <c:pt idx="93">
                  <c:v>46.475000000000001</c:v>
                </c:pt>
                <c:pt idx="94">
                  <c:v>47.984000000000002</c:v>
                </c:pt>
                <c:pt idx="95">
                  <c:v>44.322000000000003</c:v>
                </c:pt>
                <c:pt idx="96">
                  <c:v>45.454999999999998</c:v>
                </c:pt>
                <c:pt idx="97">
                  <c:v>44.49</c:v>
                </c:pt>
                <c:pt idx="98">
                  <c:v>47.082000000000001</c:v>
                </c:pt>
                <c:pt idx="99">
                  <c:v>46.01</c:v>
                </c:pt>
                <c:pt idx="100">
                  <c:v>47.874000000000002</c:v>
                </c:pt>
                <c:pt idx="101">
                  <c:v>45.994999999999997</c:v>
                </c:pt>
                <c:pt idx="102">
                  <c:v>48.094000000000001</c:v>
                </c:pt>
                <c:pt idx="103">
                  <c:v>49.584000000000003</c:v>
                </c:pt>
                <c:pt idx="104">
                  <c:v>48.241999999999997</c:v>
                </c:pt>
                <c:pt idx="105">
                  <c:v>47.954999999999998</c:v>
                </c:pt>
                <c:pt idx="106">
                  <c:v>48.351999999999997</c:v>
                </c:pt>
                <c:pt idx="107">
                  <c:v>45.398000000000003</c:v>
                </c:pt>
                <c:pt idx="108">
                  <c:v>46.643000000000001</c:v>
                </c:pt>
                <c:pt idx="109">
                  <c:v>46.22</c:v>
                </c:pt>
                <c:pt idx="110">
                  <c:v>48.73</c:v>
                </c:pt>
                <c:pt idx="111">
                  <c:v>48.262999999999998</c:v>
                </c:pt>
                <c:pt idx="112">
                  <c:v>46.984000000000002</c:v>
                </c:pt>
                <c:pt idx="113">
                  <c:v>50.255000000000003</c:v>
                </c:pt>
                <c:pt idx="114">
                  <c:v>50.356000000000002</c:v>
                </c:pt>
                <c:pt idx="115">
                  <c:v>49.222000000000001</c:v>
                </c:pt>
                <c:pt idx="116">
                  <c:v>48.194000000000003</c:v>
                </c:pt>
                <c:pt idx="117">
                  <c:v>49.064</c:v>
                </c:pt>
                <c:pt idx="118">
                  <c:v>46.966000000000001</c:v>
                </c:pt>
                <c:pt idx="119">
                  <c:v>48.366</c:v>
                </c:pt>
                <c:pt idx="120">
                  <c:v>47.963000000000001</c:v>
                </c:pt>
                <c:pt idx="121">
                  <c:v>47.932000000000002</c:v>
                </c:pt>
                <c:pt idx="122">
                  <c:v>46.484000000000002</c:v>
                </c:pt>
                <c:pt idx="123">
                  <c:v>48.015000000000001</c:v>
                </c:pt>
                <c:pt idx="124">
                  <c:v>46.323</c:v>
                </c:pt>
                <c:pt idx="125">
                  <c:v>46.472000000000001</c:v>
                </c:pt>
                <c:pt idx="126">
                  <c:v>44.332000000000001</c:v>
                </c:pt>
                <c:pt idx="127">
                  <c:v>44.481000000000002</c:v>
                </c:pt>
                <c:pt idx="128">
                  <c:v>43.570999999999998</c:v>
                </c:pt>
                <c:pt idx="129">
                  <c:v>42.546999999999997</c:v>
                </c:pt>
                <c:pt idx="130">
                  <c:v>41.661000000000001</c:v>
                </c:pt>
                <c:pt idx="131">
                  <c:v>43.716000000000001</c:v>
                </c:pt>
                <c:pt idx="132">
                  <c:v>43.585999999999999</c:v>
                </c:pt>
                <c:pt idx="133">
                  <c:v>41.564999999999998</c:v>
                </c:pt>
                <c:pt idx="134">
                  <c:v>42.137999999999998</c:v>
                </c:pt>
                <c:pt idx="135">
                  <c:v>42.512999999999998</c:v>
                </c:pt>
                <c:pt idx="136">
                  <c:v>44.237000000000002</c:v>
                </c:pt>
                <c:pt idx="137">
                  <c:v>45.143999999999998</c:v>
                </c:pt>
                <c:pt idx="138">
                  <c:v>45.204999999999998</c:v>
                </c:pt>
                <c:pt idx="139">
                  <c:v>46.573999999999998</c:v>
                </c:pt>
                <c:pt idx="140">
                  <c:v>47.591999999999999</c:v>
                </c:pt>
                <c:pt idx="141">
                  <c:v>48.601999999999997</c:v>
                </c:pt>
                <c:pt idx="142">
                  <c:v>47.087000000000003</c:v>
                </c:pt>
                <c:pt idx="143">
                  <c:v>46.767000000000003</c:v>
                </c:pt>
                <c:pt idx="144">
                  <c:v>48.194000000000003</c:v>
                </c:pt>
                <c:pt idx="145">
                  <c:v>47.097999999999999</c:v>
                </c:pt>
                <c:pt idx="146">
                  <c:v>46.767000000000003</c:v>
                </c:pt>
                <c:pt idx="147">
                  <c:v>48.378</c:v>
                </c:pt>
                <c:pt idx="148">
                  <c:v>47.52</c:v>
                </c:pt>
                <c:pt idx="149">
                  <c:v>49.271999999999998</c:v>
                </c:pt>
                <c:pt idx="150">
                  <c:v>48.395000000000003</c:v>
                </c:pt>
                <c:pt idx="151">
                  <c:v>47.606000000000002</c:v>
                </c:pt>
                <c:pt idx="152">
                  <c:v>48.652000000000001</c:v>
                </c:pt>
                <c:pt idx="153">
                  <c:v>49.304000000000002</c:v>
                </c:pt>
                <c:pt idx="154">
                  <c:v>46.682000000000002</c:v>
                </c:pt>
                <c:pt idx="155">
                  <c:v>49.06</c:v>
                </c:pt>
                <c:pt idx="156">
                  <c:v>47.411000000000001</c:v>
                </c:pt>
                <c:pt idx="157">
                  <c:v>47.762999999999998</c:v>
                </c:pt>
                <c:pt idx="158">
                  <c:v>48.261000000000003</c:v>
                </c:pt>
                <c:pt idx="159">
                  <c:v>47.938000000000002</c:v>
                </c:pt>
                <c:pt idx="160">
                  <c:v>49.533999999999999</c:v>
                </c:pt>
                <c:pt idx="161">
                  <c:v>49.014000000000003</c:v>
                </c:pt>
                <c:pt idx="162">
                  <c:v>47.051000000000002</c:v>
                </c:pt>
                <c:pt idx="163">
                  <c:v>47.411000000000001</c:v>
                </c:pt>
                <c:pt idx="164">
                  <c:v>48.469000000000001</c:v>
                </c:pt>
                <c:pt idx="165">
                  <c:v>49.036000000000001</c:v>
                </c:pt>
                <c:pt idx="166">
                  <c:v>45.722999999999999</c:v>
                </c:pt>
                <c:pt idx="167">
                  <c:v>45.997</c:v>
                </c:pt>
                <c:pt idx="168">
                  <c:v>45.918999999999997</c:v>
                </c:pt>
                <c:pt idx="169">
                  <c:v>45.914999999999999</c:v>
                </c:pt>
                <c:pt idx="170">
                  <c:v>46.305999999999997</c:v>
                </c:pt>
                <c:pt idx="171">
                  <c:v>44.76</c:v>
                </c:pt>
                <c:pt idx="172">
                  <c:v>46.600999999999999</c:v>
                </c:pt>
                <c:pt idx="173">
                  <c:v>47.451999999999998</c:v>
                </c:pt>
                <c:pt idx="174">
                  <c:v>46.72</c:v>
                </c:pt>
                <c:pt idx="175">
                  <c:v>47.536999999999999</c:v>
                </c:pt>
                <c:pt idx="176">
                  <c:v>46.988</c:v>
                </c:pt>
                <c:pt idx="177">
                  <c:v>47.347999999999999</c:v>
                </c:pt>
                <c:pt idx="178">
                  <c:v>48.872</c:v>
                </c:pt>
                <c:pt idx="179">
                  <c:v>48.564</c:v>
                </c:pt>
                <c:pt idx="180">
                  <c:v>49.412999999999997</c:v>
                </c:pt>
                <c:pt idx="181">
                  <c:v>49.463999999999999</c:v>
                </c:pt>
                <c:pt idx="182">
                  <c:v>48.68</c:v>
                </c:pt>
                <c:pt idx="183">
                  <c:v>47.430999999999997</c:v>
                </c:pt>
                <c:pt idx="184">
                  <c:v>47.579000000000001</c:v>
                </c:pt>
                <c:pt idx="185">
                  <c:v>49.088000000000001</c:v>
                </c:pt>
                <c:pt idx="186">
                  <c:v>49.014000000000003</c:v>
                </c:pt>
                <c:pt idx="187">
                  <c:v>47.838999999999999</c:v>
                </c:pt>
                <c:pt idx="188">
                  <c:v>46.572000000000003</c:v>
                </c:pt>
                <c:pt idx="189">
                  <c:v>48.396999999999998</c:v>
                </c:pt>
                <c:pt idx="190">
                  <c:v>47.835999999999999</c:v>
                </c:pt>
                <c:pt idx="191">
                  <c:v>49.081000000000003</c:v>
                </c:pt>
                <c:pt idx="192">
                  <c:v>48.863999999999997</c:v>
                </c:pt>
                <c:pt idx="193">
                  <c:v>47.722000000000001</c:v>
                </c:pt>
                <c:pt idx="194">
                  <c:v>48.783000000000001</c:v>
                </c:pt>
                <c:pt idx="195">
                  <c:v>48.624000000000002</c:v>
                </c:pt>
                <c:pt idx="196">
                  <c:v>48.747</c:v>
                </c:pt>
                <c:pt idx="197">
                  <c:v>47.094000000000001</c:v>
                </c:pt>
                <c:pt idx="198">
                  <c:v>48.764000000000003</c:v>
                </c:pt>
                <c:pt idx="199">
                  <c:v>49.838000000000001</c:v>
                </c:pt>
                <c:pt idx="200">
                  <c:v>49.883000000000003</c:v>
                </c:pt>
                <c:pt idx="201">
                  <c:v>48.703000000000003</c:v>
                </c:pt>
                <c:pt idx="202">
                  <c:v>48.868000000000002</c:v>
                </c:pt>
                <c:pt idx="203">
                  <c:v>48.750999999999998</c:v>
                </c:pt>
                <c:pt idx="204">
                  <c:v>47.337000000000003</c:v>
                </c:pt>
                <c:pt idx="205">
                  <c:v>49.643000000000001</c:v>
                </c:pt>
                <c:pt idx="206">
                  <c:v>48.77</c:v>
                </c:pt>
                <c:pt idx="207">
                  <c:v>50.817</c:v>
                </c:pt>
                <c:pt idx="208">
                  <c:v>49.514000000000003</c:v>
                </c:pt>
                <c:pt idx="209">
                  <c:v>50.834000000000003</c:v>
                </c:pt>
                <c:pt idx="210">
                  <c:v>49.468000000000004</c:v>
                </c:pt>
                <c:pt idx="211">
                  <c:v>49.621000000000002</c:v>
                </c:pt>
                <c:pt idx="212">
                  <c:v>49.459000000000003</c:v>
                </c:pt>
                <c:pt idx="213">
                  <c:v>49.533000000000001</c:v>
                </c:pt>
                <c:pt idx="214">
                  <c:v>49.094999999999999</c:v>
                </c:pt>
                <c:pt idx="215">
                  <c:v>47.890999999999998</c:v>
                </c:pt>
                <c:pt idx="216">
                  <c:v>48.594999999999999</c:v>
                </c:pt>
                <c:pt idx="217">
                  <c:v>50.223999999999997</c:v>
                </c:pt>
                <c:pt idx="218">
                  <c:v>49.69</c:v>
                </c:pt>
                <c:pt idx="219">
                  <c:v>49.68</c:v>
                </c:pt>
                <c:pt idx="220">
                  <c:v>49.594999999999999</c:v>
                </c:pt>
                <c:pt idx="221">
                  <c:v>49.485999999999997</c:v>
                </c:pt>
                <c:pt idx="222">
                  <c:v>48.523000000000003</c:v>
                </c:pt>
                <c:pt idx="223">
                  <c:v>49.924999999999997</c:v>
                </c:pt>
                <c:pt idx="224">
                  <c:v>51.045999999999999</c:v>
                </c:pt>
                <c:pt idx="225">
                  <c:v>49.2</c:v>
                </c:pt>
                <c:pt idx="226">
                  <c:v>50.075000000000003</c:v>
                </c:pt>
                <c:pt idx="227">
                  <c:v>50.878999999999998</c:v>
                </c:pt>
                <c:pt idx="228">
                  <c:v>49.814</c:v>
                </c:pt>
                <c:pt idx="229">
                  <c:v>49.893000000000001</c:v>
                </c:pt>
                <c:pt idx="230">
                  <c:v>51.271000000000001</c:v>
                </c:pt>
                <c:pt idx="231">
                  <c:v>51.954999999999998</c:v>
                </c:pt>
                <c:pt idx="232">
                  <c:v>51.021000000000001</c:v>
                </c:pt>
                <c:pt idx="233">
                  <c:v>50.012999999999998</c:v>
                </c:pt>
                <c:pt idx="234">
                  <c:v>49.164999999999999</c:v>
                </c:pt>
                <c:pt idx="235">
                  <c:v>51.529000000000003</c:v>
                </c:pt>
                <c:pt idx="236">
                  <c:v>52.29</c:v>
                </c:pt>
                <c:pt idx="237">
                  <c:v>51.622999999999998</c:v>
                </c:pt>
                <c:pt idx="238">
                  <c:v>51.718000000000004</c:v>
                </c:pt>
                <c:pt idx="239">
                  <c:v>53.249000000000002</c:v>
                </c:pt>
                <c:pt idx="240">
                  <c:v>53.829000000000001</c:v>
                </c:pt>
                <c:pt idx="241">
                  <c:v>51.728999999999999</c:v>
                </c:pt>
                <c:pt idx="242">
                  <c:v>52.073</c:v>
                </c:pt>
                <c:pt idx="243">
                  <c:v>49.280999999999999</c:v>
                </c:pt>
                <c:pt idx="244">
                  <c:v>52.04</c:v>
                </c:pt>
                <c:pt idx="245">
                  <c:v>51.753999999999998</c:v>
                </c:pt>
                <c:pt idx="246">
                  <c:v>51.677</c:v>
                </c:pt>
                <c:pt idx="247">
                  <c:v>53.287999999999997</c:v>
                </c:pt>
                <c:pt idx="248">
                  <c:v>51.359000000000002</c:v>
                </c:pt>
                <c:pt idx="249">
                  <c:v>51.091000000000001</c:v>
                </c:pt>
                <c:pt idx="250">
                  <c:v>51.892000000000003</c:v>
                </c:pt>
                <c:pt idx="251">
                  <c:v>49.32</c:v>
                </c:pt>
                <c:pt idx="252">
                  <c:v>51.481999999999999</c:v>
                </c:pt>
                <c:pt idx="253">
                  <c:v>48.628</c:v>
                </c:pt>
                <c:pt idx="254">
                  <c:v>51.72</c:v>
                </c:pt>
                <c:pt idx="255">
                  <c:v>51.225999999999999</c:v>
                </c:pt>
                <c:pt idx="256">
                  <c:v>49.677999999999997</c:v>
                </c:pt>
                <c:pt idx="257">
                  <c:v>51.095999999999997</c:v>
                </c:pt>
                <c:pt idx="258">
                  <c:v>48.427999999999997</c:v>
                </c:pt>
                <c:pt idx="259">
                  <c:v>49.046999999999997</c:v>
                </c:pt>
                <c:pt idx="260">
                  <c:v>48.05</c:v>
                </c:pt>
                <c:pt idx="261">
                  <c:v>51.402999999999999</c:v>
                </c:pt>
                <c:pt idx="262">
                  <c:v>49.798999999999999</c:v>
                </c:pt>
                <c:pt idx="263">
                  <c:v>49.918999999999997</c:v>
                </c:pt>
                <c:pt idx="264">
                  <c:v>50.587000000000003</c:v>
                </c:pt>
                <c:pt idx="265">
                  <c:v>50.57</c:v>
                </c:pt>
                <c:pt idx="266">
                  <c:v>52.067</c:v>
                </c:pt>
                <c:pt idx="267">
                  <c:v>49.936</c:v>
                </c:pt>
                <c:pt idx="268">
                  <c:v>49.868000000000002</c:v>
                </c:pt>
                <c:pt idx="269">
                  <c:v>49.442</c:v>
                </c:pt>
                <c:pt idx="270">
                  <c:v>50.987000000000002</c:v>
                </c:pt>
                <c:pt idx="271">
                  <c:v>51.771000000000001</c:v>
                </c:pt>
                <c:pt idx="272">
                  <c:v>50.011000000000003</c:v>
                </c:pt>
                <c:pt idx="273">
                  <c:v>50.207000000000001</c:v>
                </c:pt>
                <c:pt idx="274">
                  <c:v>48.768999999999998</c:v>
                </c:pt>
                <c:pt idx="275">
                  <c:v>48.671999999999997</c:v>
                </c:pt>
                <c:pt idx="276">
                  <c:v>47.36</c:v>
                </c:pt>
                <c:pt idx="277">
                  <c:v>46.774000000000001</c:v>
                </c:pt>
                <c:pt idx="278">
                  <c:v>49.978000000000002</c:v>
                </c:pt>
                <c:pt idx="279">
                  <c:v>50.348999999999997</c:v>
                </c:pt>
                <c:pt idx="280">
                  <c:v>51.186999999999998</c:v>
                </c:pt>
                <c:pt idx="281">
                  <c:v>52.497999999999998</c:v>
                </c:pt>
                <c:pt idx="282">
                  <c:v>50.298999999999999</c:v>
                </c:pt>
                <c:pt idx="283">
                  <c:v>50.543999999999997</c:v>
                </c:pt>
                <c:pt idx="284">
                  <c:v>50.597999999999999</c:v>
                </c:pt>
                <c:pt idx="285">
                  <c:v>51.258000000000003</c:v>
                </c:pt>
                <c:pt idx="286">
                  <c:v>50.582000000000001</c:v>
                </c:pt>
                <c:pt idx="287">
                  <c:v>48.578000000000003</c:v>
                </c:pt>
                <c:pt idx="288">
                  <c:v>49.238999999999997</c:v>
                </c:pt>
                <c:pt idx="289">
                  <c:v>49.923999999999999</c:v>
                </c:pt>
                <c:pt idx="290">
                  <c:v>51.136000000000003</c:v>
                </c:pt>
                <c:pt idx="291">
                  <c:v>50.863999999999997</c:v>
                </c:pt>
                <c:pt idx="292">
                  <c:v>51.22</c:v>
                </c:pt>
                <c:pt idx="293">
                  <c:v>50.686999999999998</c:v>
                </c:pt>
                <c:pt idx="294">
                  <c:v>50.488</c:v>
                </c:pt>
                <c:pt idx="295">
                  <c:v>51.366999999999997</c:v>
                </c:pt>
                <c:pt idx="296">
                  <c:v>50.290999999999997</c:v>
                </c:pt>
                <c:pt idx="297">
                  <c:v>50.337000000000003</c:v>
                </c:pt>
                <c:pt idx="298">
                  <c:v>48.781999999999996</c:v>
                </c:pt>
                <c:pt idx="299">
                  <c:v>51.106999999999999</c:v>
                </c:pt>
                <c:pt idx="300">
                  <c:v>50.046999999999997</c:v>
                </c:pt>
                <c:pt idx="301">
                  <c:v>50.600999999999999</c:v>
                </c:pt>
                <c:pt idx="302">
                  <c:v>50.156999999999996</c:v>
                </c:pt>
                <c:pt idx="303">
                  <c:v>50.176000000000002</c:v>
                </c:pt>
                <c:pt idx="304">
                  <c:v>50.359000000000002</c:v>
                </c:pt>
                <c:pt idx="305">
                  <c:v>50.189</c:v>
                </c:pt>
                <c:pt idx="306">
                  <c:v>49.554000000000002</c:v>
                </c:pt>
                <c:pt idx="307">
                  <c:v>47.546999999999997</c:v>
                </c:pt>
                <c:pt idx="308">
                  <c:v>46.872999999999998</c:v>
                </c:pt>
                <c:pt idx="309">
                  <c:v>49.155999999999999</c:v>
                </c:pt>
                <c:pt idx="310">
                  <c:v>48.715000000000003</c:v>
                </c:pt>
                <c:pt idx="311">
                  <c:v>48.220999999999997</c:v>
                </c:pt>
                <c:pt idx="312">
                  <c:v>49.81</c:v>
                </c:pt>
                <c:pt idx="313">
                  <c:v>48.332000000000001</c:v>
                </c:pt>
                <c:pt idx="314">
                  <c:v>47.579000000000001</c:v>
                </c:pt>
                <c:pt idx="315">
                  <c:v>47.256</c:v>
                </c:pt>
                <c:pt idx="316">
                  <c:v>47.616999999999997</c:v>
                </c:pt>
                <c:pt idx="317">
                  <c:v>46.116</c:v>
                </c:pt>
                <c:pt idx="318">
                  <c:v>45.283000000000001</c:v>
                </c:pt>
                <c:pt idx="319">
                  <c:v>44.966000000000001</c:v>
                </c:pt>
                <c:pt idx="320">
                  <c:v>42.817</c:v>
                </c:pt>
                <c:pt idx="321">
                  <c:v>41.823999999999998</c:v>
                </c:pt>
                <c:pt idx="322">
                  <c:v>44.21</c:v>
                </c:pt>
                <c:pt idx="323">
                  <c:v>45.832000000000001</c:v>
                </c:pt>
                <c:pt idx="324">
                  <c:v>46.521000000000001</c:v>
                </c:pt>
                <c:pt idx="325">
                  <c:v>43.527000000000001</c:v>
                </c:pt>
                <c:pt idx="326">
                  <c:v>43.832999999999998</c:v>
                </c:pt>
                <c:pt idx="327">
                  <c:v>44.030999999999999</c:v>
                </c:pt>
                <c:pt idx="328">
                  <c:v>43.795999999999999</c:v>
                </c:pt>
                <c:pt idx="329">
                  <c:v>42.942999999999998</c:v>
                </c:pt>
                <c:pt idx="330">
                  <c:v>43.316000000000003</c:v>
                </c:pt>
                <c:pt idx="331">
                  <c:v>41.972999999999999</c:v>
                </c:pt>
                <c:pt idx="332">
                  <c:v>40.182000000000002</c:v>
                </c:pt>
                <c:pt idx="333">
                  <c:v>41.396000000000001</c:v>
                </c:pt>
                <c:pt idx="334">
                  <c:v>44.438000000000002</c:v>
                </c:pt>
                <c:pt idx="335">
                  <c:v>44.051000000000002</c:v>
                </c:pt>
                <c:pt idx="336">
                  <c:v>44.689</c:v>
                </c:pt>
                <c:pt idx="337">
                  <c:v>44.912999999999997</c:v>
                </c:pt>
                <c:pt idx="338">
                  <c:v>43.511000000000003</c:v>
                </c:pt>
                <c:pt idx="339">
                  <c:v>40.945999999999998</c:v>
                </c:pt>
                <c:pt idx="340">
                  <c:v>43.377000000000002</c:v>
                </c:pt>
                <c:pt idx="341">
                  <c:v>43.643000000000001</c:v>
                </c:pt>
                <c:pt idx="342">
                  <c:v>44.412999999999997</c:v>
                </c:pt>
                <c:pt idx="343">
                  <c:v>44.475000000000001</c:v>
                </c:pt>
                <c:pt idx="344">
                  <c:v>44.063000000000002</c:v>
                </c:pt>
                <c:pt idx="345">
                  <c:v>43.585000000000001</c:v>
                </c:pt>
                <c:pt idx="346">
                  <c:v>40.503</c:v>
                </c:pt>
                <c:pt idx="347">
                  <c:v>40.856999999999999</c:v>
                </c:pt>
                <c:pt idx="348">
                  <c:v>40.826000000000001</c:v>
                </c:pt>
                <c:pt idx="349">
                  <c:v>39.393000000000001</c:v>
                </c:pt>
                <c:pt idx="350">
                  <c:v>41.048999999999999</c:v>
                </c:pt>
                <c:pt idx="351">
                  <c:v>41.506999999999998</c:v>
                </c:pt>
                <c:pt idx="352">
                  <c:v>41.927</c:v>
                </c:pt>
                <c:pt idx="353">
                  <c:v>42.264000000000003</c:v>
                </c:pt>
                <c:pt idx="354">
                  <c:v>42.655000000000001</c:v>
                </c:pt>
                <c:pt idx="355">
                  <c:v>41.777000000000001</c:v>
                </c:pt>
                <c:pt idx="356">
                  <c:v>40.929000000000002</c:v>
                </c:pt>
                <c:pt idx="357">
                  <c:v>41.631999999999998</c:v>
                </c:pt>
                <c:pt idx="358">
                  <c:v>40.527999999999999</c:v>
                </c:pt>
                <c:pt idx="359">
                  <c:v>41.685000000000002</c:v>
                </c:pt>
                <c:pt idx="360">
                  <c:v>42.497999999999998</c:v>
                </c:pt>
                <c:pt idx="361">
                  <c:v>43.024000000000001</c:v>
                </c:pt>
                <c:pt idx="362">
                  <c:v>42.719000000000001</c:v>
                </c:pt>
                <c:pt idx="363">
                  <c:v>41.180999999999997</c:v>
                </c:pt>
                <c:pt idx="364">
                  <c:v>40.613999999999997</c:v>
                </c:pt>
                <c:pt idx="365">
                  <c:v>39.709000000000003</c:v>
                </c:pt>
                <c:pt idx="366">
                  <c:v>39.374000000000002</c:v>
                </c:pt>
                <c:pt idx="367">
                  <c:v>40.673999999999999</c:v>
                </c:pt>
                <c:pt idx="368">
                  <c:v>41.468000000000004</c:v>
                </c:pt>
                <c:pt idx="369">
                  <c:v>42.41</c:v>
                </c:pt>
                <c:pt idx="370">
                  <c:v>43.820999999999998</c:v>
                </c:pt>
                <c:pt idx="371">
                  <c:v>44.511000000000003</c:v>
                </c:pt>
                <c:pt idx="372">
                  <c:v>44.204000000000001</c:v>
                </c:pt>
                <c:pt idx="373">
                  <c:v>44.073999999999998</c:v>
                </c:pt>
                <c:pt idx="374">
                  <c:v>43.515000000000001</c:v>
                </c:pt>
                <c:pt idx="375">
                  <c:v>42.110999999999997</c:v>
                </c:pt>
                <c:pt idx="376">
                  <c:v>41.743000000000002</c:v>
                </c:pt>
                <c:pt idx="377">
                  <c:v>44.582000000000001</c:v>
                </c:pt>
                <c:pt idx="378">
                  <c:v>44.792000000000002</c:v>
                </c:pt>
                <c:pt idx="379">
                  <c:v>44.186999999999998</c:v>
                </c:pt>
                <c:pt idx="380">
                  <c:v>44.223999999999997</c:v>
                </c:pt>
                <c:pt idx="381">
                  <c:v>43.628</c:v>
                </c:pt>
                <c:pt idx="382">
                  <c:v>45.697000000000003</c:v>
                </c:pt>
                <c:pt idx="383">
                  <c:v>45.488999999999997</c:v>
                </c:pt>
                <c:pt idx="384">
                  <c:v>43.491</c:v>
                </c:pt>
                <c:pt idx="385">
                  <c:v>42.48</c:v>
                </c:pt>
                <c:pt idx="386">
                  <c:v>41.07</c:v>
                </c:pt>
                <c:pt idx="387">
                  <c:v>42.929000000000002</c:v>
                </c:pt>
                <c:pt idx="388">
                  <c:v>42.039000000000001</c:v>
                </c:pt>
                <c:pt idx="389">
                  <c:v>43.576999999999998</c:v>
                </c:pt>
                <c:pt idx="390">
                  <c:v>42.511000000000003</c:v>
                </c:pt>
                <c:pt idx="391">
                  <c:v>44.139000000000003</c:v>
                </c:pt>
                <c:pt idx="392">
                  <c:v>43.911999999999999</c:v>
                </c:pt>
                <c:pt idx="393">
                  <c:v>42.066000000000003</c:v>
                </c:pt>
                <c:pt idx="394">
                  <c:v>40.920999999999999</c:v>
                </c:pt>
                <c:pt idx="395">
                  <c:v>41.969000000000001</c:v>
                </c:pt>
                <c:pt idx="396">
                  <c:v>40.524999999999999</c:v>
                </c:pt>
                <c:pt idx="397">
                  <c:v>41.356999999999999</c:v>
                </c:pt>
                <c:pt idx="398">
                  <c:v>41.052999999999997</c:v>
                </c:pt>
                <c:pt idx="399">
                  <c:v>42.823999999999998</c:v>
                </c:pt>
                <c:pt idx="400">
                  <c:v>41.534999999999997</c:v>
                </c:pt>
                <c:pt idx="401">
                  <c:v>43.37</c:v>
                </c:pt>
                <c:pt idx="402">
                  <c:v>42.494</c:v>
                </c:pt>
                <c:pt idx="403">
                  <c:v>45.207000000000001</c:v>
                </c:pt>
                <c:pt idx="404">
                  <c:v>43.514000000000003</c:v>
                </c:pt>
                <c:pt idx="405">
                  <c:v>43.356000000000002</c:v>
                </c:pt>
                <c:pt idx="406">
                  <c:v>41.738999999999997</c:v>
                </c:pt>
                <c:pt idx="407">
                  <c:v>41.749000000000002</c:v>
                </c:pt>
                <c:pt idx="408">
                  <c:v>42.372</c:v>
                </c:pt>
                <c:pt idx="409">
                  <c:v>40.799999999999997</c:v>
                </c:pt>
                <c:pt idx="410">
                  <c:v>40.463999999999999</c:v>
                </c:pt>
                <c:pt idx="411">
                  <c:v>40.314</c:v>
                </c:pt>
                <c:pt idx="412">
                  <c:v>40.668999999999997</c:v>
                </c:pt>
                <c:pt idx="413">
                  <c:v>39.768999999999998</c:v>
                </c:pt>
                <c:pt idx="414">
                  <c:v>42.62</c:v>
                </c:pt>
                <c:pt idx="415">
                  <c:v>39.149000000000001</c:v>
                </c:pt>
                <c:pt idx="416">
                  <c:v>41.295000000000002</c:v>
                </c:pt>
                <c:pt idx="417">
                  <c:v>41.557000000000002</c:v>
                </c:pt>
                <c:pt idx="418">
                  <c:v>44.308</c:v>
                </c:pt>
                <c:pt idx="419">
                  <c:v>42.5</c:v>
                </c:pt>
                <c:pt idx="420">
                  <c:v>41.817999999999998</c:v>
                </c:pt>
                <c:pt idx="421">
                  <c:v>42.253999999999998</c:v>
                </c:pt>
                <c:pt idx="422">
                  <c:v>42.332000000000001</c:v>
                </c:pt>
                <c:pt idx="423">
                  <c:v>43.140999999999998</c:v>
                </c:pt>
                <c:pt idx="424">
                  <c:v>43.404000000000003</c:v>
                </c:pt>
                <c:pt idx="425">
                  <c:v>42.148000000000003</c:v>
                </c:pt>
                <c:pt idx="426">
                  <c:v>43.595999999999997</c:v>
                </c:pt>
                <c:pt idx="427">
                  <c:v>43.755000000000003</c:v>
                </c:pt>
                <c:pt idx="428">
                  <c:v>44.265000000000001</c:v>
                </c:pt>
                <c:pt idx="429">
                  <c:v>44.572000000000003</c:v>
                </c:pt>
                <c:pt idx="430">
                  <c:v>42.555999999999997</c:v>
                </c:pt>
                <c:pt idx="431">
                  <c:v>41.637999999999998</c:v>
                </c:pt>
                <c:pt idx="432">
                  <c:v>40.258000000000003</c:v>
                </c:pt>
                <c:pt idx="433">
                  <c:v>40.53</c:v>
                </c:pt>
                <c:pt idx="434">
                  <c:v>39.634999999999998</c:v>
                </c:pt>
                <c:pt idx="435">
                  <c:v>40.012999999999998</c:v>
                </c:pt>
                <c:pt idx="436">
                  <c:v>40.817999999999998</c:v>
                </c:pt>
                <c:pt idx="437">
                  <c:v>40.99</c:v>
                </c:pt>
                <c:pt idx="438">
                  <c:v>40.569000000000003</c:v>
                </c:pt>
                <c:pt idx="439">
                  <c:v>41.387999999999998</c:v>
                </c:pt>
                <c:pt idx="440">
                  <c:v>39.686</c:v>
                </c:pt>
                <c:pt idx="441">
                  <c:v>42.042000000000002</c:v>
                </c:pt>
                <c:pt idx="442">
                  <c:v>40.863999999999997</c:v>
                </c:pt>
                <c:pt idx="443">
                  <c:v>41.453000000000003</c:v>
                </c:pt>
                <c:pt idx="444">
                  <c:v>40.987000000000002</c:v>
                </c:pt>
                <c:pt idx="445">
                  <c:v>41.101999999999997</c:v>
                </c:pt>
                <c:pt idx="446">
                  <c:v>41.156999999999996</c:v>
                </c:pt>
                <c:pt idx="447">
                  <c:v>40.688000000000002</c:v>
                </c:pt>
                <c:pt idx="448">
                  <c:v>39.261000000000003</c:v>
                </c:pt>
                <c:pt idx="449">
                  <c:v>38.890999999999998</c:v>
                </c:pt>
                <c:pt idx="450">
                  <c:v>41.21</c:v>
                </c:pt>
                <c:pt idx="451">
                  <c:v>41.640999999999998</c:v>
                </c:pt>
                <c:pt idx="452">
                  <c:v>42.963000000000001</c:v>
                </c:pt>
                <c:pt idx="453">
                  <c:v>40.564999999999998</c:v>
                </c:pt>
                <c:pt idx="454">
                  <c:v>40.975000000000001</c:v>
                </c:pt>
                <c:pt idx="455">
                  <c:v>39.96</c:v>
                </c:pt>
                <c:pt idx="456">
                  <c:v>41.131999999999998</c:v>
                </c:pt>
                <c:pt idx="457">
                  <c:v>41.555</c:v>
                </c:pt>
                <c:pt idx="458">
                  <c:v>41.820999999999998</c:v>
                </c:pt>
                <c:pt idx="459">
                  <c:v>43.195</c:v>
                </c:pt>
                <c:pt idx="460">
                  <c:v>43.97</c:v>
                </c:pt>
                <c:pt idx="461">
                  <c:v>43.863</c:v>
                </c:pt>
                <c:pt idx="462">
                  <c:v>42.621000000000002</c:v>
                </c:pt>
                <c:pt idx="463">
                  <c:v>44.502000000000002</c:v>
                </c:pt>
                <c:pt idx="464">
                  <c:v>42.036000000000001</c:v>
                </c:pt>
                <c:pt idx="465">
                  <c:v>42.932000000000002</c:v>
                </c:pt>
                <c:pt idx="466">
                  <c:v>44.665999999999997</c:v>
                </c:pt>
                <c:pt idx="467">
                  <c:v>43.875999999999998</c:v>
                </c:pt>
                <c:pt idx="468">
                  <c:v>44.872999999999998</c:v>
                </c:pt>
                <c:pt idx="469">
                  <c:v>41.697000000000003</c:v>
                </c:pt>
                <c:pt idx="470">
                  <c:v>43.136000000000003</c:v>
                </c:pt>
                <c:pt idx="471">
                  <c:v>43.728999999999999</c:v>
                </c:pt>
                <c:pt idx="472">
                  <c:v>42.393999999999998</c:v>
                </c:pt>
                <c:pt idx="473">
                  <c:v>42.591000000000001</c:v>
                </c:pt>
                <c:pt idx="474">
                  <c:v>41.786999999999999</c:v>
                </c:pt>
                <c:pt idx="475">
                  <c:v>43.984999999999999</c:v>
                </c:pt>
                <c:pt idx="476">
                  <c:v>43.482999999999997</c:v>
                </c:pt>
                <c:pt idx="477">
                  <c:v>42.848999999999997</c:v>
                </c:pt>
                <c:pt idx="478">
                  <c:v>44.64</c:v>
                </c:pt>
                <c:pt idx="479">
                  <c:v>43.618000000000002</c:v>
                </c:pt>
                <c:pt idx="480">
                  <c:v>43.98</c:v>
                </c:pt>
                <c:pt idx="481">
                  <c:v>44.014000000000003</c:v>
                </c:pt>
                <c:pt idx="482">
                  <c:v>43.12</c:v>
                </c:pt>
                <c:pt idx="483">
                  <c:v>42.790999999999997</c:v>
                </c:pt>
                <c:pt idx="484">
                  <c:v>43.374000000000002</c:v>
                </c:pt>
                <c:pt idx="485">
                  <c:v>43.597999999999999</c:v>
                </c:pt>
                <c:pt idx="486">
                  <c:v>43.923000000000002</c:v>
                </c:pt>
                <c:pt idx="487">
                  <c:v>42.36</c:v>
                </c:pt>
                <c:pt idx="488">
                  <c:v>45.421999999999997</c:v>
                </c:pt>
                <c:pt idx="489">
                  <c:v>45.018999999999998</c:v>
                </c:pt>
                <c:pt idx="490">
                  <c:v>45.38</c:v>
                </c:pt>
                <c:pt idx="491">
                  <c:v>44.68</c:v>
                </c:pt>
                <c:pt idx="492">
                  <c:v>44.847000000000001</c:v>
                </c:pt>
                <c:pt idx="493">
                  <c:v>46.345999999999997</c:v>
                </c:pt>
                <c:pt idx="494">
                  <c:v>45.658000000000001</c:v>
                </c:pt>
                <c:pt idx="495">
                  <c:v>44.777000000000001</c:v>
                </c:pt>
                <c:pt idx="496">
                  <c:v>44.213999999999999</c:v>
                </c:pt>
                <c:pt idx="497">
                  <c:v>43.613</c:v>
                </c:pt>
                <c:pt idx="498">
                  <c:v>41.762</c:v>
                </c:pt>
                <c:pt idx="499">
                  <c:v>43.436</c:v>
                </c:pt>
                <c:pt idx="500">
                  <c:v>45.488999999999997</c:v>
                </c:pt>
                <c:pt idx="501">
                  <c:v>46.984000000000002</c:v>
                </c:pt>
                <c:pt idx="502">
                  <c:v>46.204000000000001</c:v>
                </c:pt>
                <c:pt idx="503">
                  <c:v>46.076999999999998</c:v>
                </c:pt>
                <c:pt idx="504">
                  <c:v>46.506999999999998</c:v>
                </c:pt>
                <c:pt idx="505">
                  <c:v>46.65</c:v>
                </c:pt>
                <c:pt idx="506">
                  <c:v>47.655000000000001</c:v>
                </c:pt>
                <c:pt idx="507">
                  <c:v>46.17</c:v>
                </c:pt>
                <c:pt idx="508">
                  <c:v>44.978999999999999</c:v>
                </c:pt>
                <c:pt idx="509">
                  <c:v>43.018000000000001</c:v>
                </c:pt>
                <c:pt idx="510">
                  <c:v>42.981000000000002</c:v>
                </c:pt>
                <c:pt idx="511">
                  <c:v>44.188000000000002</c:v>
                </c:pt>
                <c:pt idx="512">
                  <c:v>42.411000000000001</c:v>
                </c:pt>
                <c:pt idx="513">
                  <c:v>42.07</c:v>
                </c:pt>
                <c:pt idx="514">
                  <c:v>43.094999999999999</c:v>
                </c:pt>
                <c:pt idx="515">
                  <c:v>45.341000000000001</c:v>
                </c:pt>
                <c:pt idx="516">
                  <c:v>43.173000000000002</c:v>
                </c:pt>
                <c:pt idx="517">
                  <c:v>45.713999999999999</c:v>
                </c:pt>
                <c:pt idx="518">
                  <c:v>43.892000000000003</c:v>
                </c:pt>
                <c:pt idx="519">
                  <c:v>45.58</c:v>
                </c:pt>
                <c:pt idx="520">
                  <c:v>44.591999999999999</c:v>
                </c:pt>
                <c:pt idx="521">
                  <c:v>45.106000000000002</c:v>
                </c:pt>
                <c:pt idx="522">
                  <c:v>43.981000000000002</c:v>
                </c:pt>
                <c:pt idx="523">
                  <c:v>45.944000000000003</c:v>
                </c:pt>
                <c:pt idx="524">
                  <c:v>46.271999999999998</c:v>
                </c:pt>
                <c:pt idx="525">
                  <c:v>47.612000000000002</c:v>
                </c:pt>
                <c:pt idx="526">
                  <c:v>48.295999999999999</c:v>
                </c:pt>
                <c:pt idx="527">
                  <c:v>44.988</c:v>
                </c:pt>
                <c:pt idx="528">
                  <c:v>43.417999999999999</c:v>
                </c:pt>
                <c:pt idx="529">
                  <c:v>42.753</c:v>
                </c:pt>
                <c:pt idx="530">
                  <c:v>41.281999999999996</c:v>
                </c:pt>
                <c:pt idx="531">
                  <c:v>42.351999999999997</c:v>
                </c:pt>
                <c:pt idx="532">
                  <c:v>44.097999999999999</c:v>
                </c:pt>
                <c:pt idx="533">
                  <c:v>43.188000000000002</c:v>
                </c:pt>
                <c:pt idx="534">
                  <c:v>42.704999999999998</c:v>
                </c:pt>
                <c:pt idx="535">
                  <c:v>43.845999999999997</c:v>
                </c:pt>
                <c:pt idx="536">
                  <c:v>44.1</c:v>
                </c:pt>
                <c:pt idx="537">
                  <c:v>42.353999999999999</c:v>
                </c:pt>
                <c:pt idx="538">
                  <c:v>42.627000000000002</c:v>
                </c:pt>
                <c:pt idx="539">
                  <c:v>44.066000000000003</c:v>
                </c:pt>
                <c:pt idx="540">
                  <c:v>43.655000000000001</c:v>
                </c:pt>
                <c:pt idx="541">
                  <c:v>43.442999999999998</c:v>
                </c:pt>
                <c:pt idx="542">
                  <c:v>43.366999999999997</c:v>
                </c:pt>
                <c:pt idx="543">
                  <c:v>42.168999999999997</c:v>
                </c:pt>
                <c:pt idx="544">
                  <c:v>43.673999999999999</c:v>
                </c:pt>
                <c:pt idx="545">
                  <c:v>42.552999999999997</c:v>
                </c:pt>
                <c:pt idx="546">
                  <c:v>43.570999999999998</c:v>
                </c:pt>
                <c:pt idx="547">
                  <c:v>42.015000000000001</c:v>
                </c:pt>
                <c:pt idx="548">
                  <c:v>43.44</c:v>
                </c:pt>
                <c:pt idx="549">
                  <c:v>43.518000000000001</c:v>
                </c:pt>
                <c:pt idx="550">
                  <c:v>43.820999999999998</c:v>
                </c:pt>
                <c:pt idx="551">
                  <c:v>44.515999999999998</c:v>
                </c:pt>
                <c:pt idx="552">
                  <c:v>45.44</c:v>
                </c:pt>
                <c:pt idx="553">
                  <c:v>44.999000000000002</c:v>
                </c:pt>
                <c:pt idx="554">
                  <c:v>44.561</c:v>
                </c:pt>
                <c:pt idx="555">
                  <c:v>45.301000000000002</c:v>
                </c:pt>
                <c:pt idx="556">
                  <c:v>46.037999999999997</c:v>
                </c:pt>
                <c:pt idx="557">
                  <c:v>48.058</c:v>
                </c:pt>
                <c:pt idx="558">
                  <c:v>45.826999999999998</c:v>
                </c:pt>
                <c:pt idx="559">
                  <c:v>44.587000000000003</c:v>
                </c:pt>
                <c:pt idx="560">
                  <c:v>44.31</c:v>
                </c:pt>
                <c:pt idx="561">
                  <c:v>43.779000000000003</c:v>
                </c:pt>
                <c:pt idx="562">
                  <c:v>46.067999999999998</c:v>
                </c:pt>
                <c:pt idx="563">
                  <c:v>44.801000000000002</c:v>
                </c:pt>
                <c:pt idx="564">
                  <c:v>45.338999999999999</c:v>
                </c:pt>
                <c:pt idx="565">
                  <c:v>45.664999999999999</c:v>
                </c:pt>
                <c:pt idx="566">
                  <c:v>44.420999999999999</c:v>
                </c:pt>
                <c:pt idx="567">
                  <c:v>45.45</c:v>
                </c:pt>
                <c:pt idx="568">
                  <c:v>45.906999999999996</c:v>
                </c:pt>
                <c:pt idx="569">
                  <c:v>45.430999999999997</c:v>
                </c:pt>
                <c:pt idx="570">
                  <c:v>46.655000000000001</c:v>
                </c:pt>
                <c:pt idx="571">
                  <c:v>47.042999999999999</c:v>
                </c:pt>
                <c:pt idx="572">
                  <c:v>46.878999999999998</c:v>
                </c:pt>
                <c:pt idx="573">
                  <c:v>46.712000000000003</c:v>
                </c:pt>
                <c:pt idx="574">
                  <c:v>45.37</c:v>
                </c:pt>
                <c:pt idx="575">
                  <c:v>45.332999999999998</c:v>
                </c:pt>
                <c:pt idx="576">
                  <c:v>45.701999999999998</c:v>
                </c:pt>
                <c:pt idx="577">
                  <c:v>43.131999999999998</c:v>
                </c:pt>
                <c:pt idx="578">
                  <c:v>45.604999999999997</c:v>
                </c:pt>
                <c:pt idx="579">
                  <c:v>45.363999999999997</c:v>
                </c:pt>
                <c:pt idx="580">
                  <c:v>45.725000000000001</c:v>
                </c:pt>
                <c:pt idx="581">
                  <c:v>47.121000000000002</c:v>
                </c:pt>
                <c:pt idx="582">
                  <c:v>45.917999999999999</c:v>
                </c:pt>
                <c:pt idx="583">
                  <c:v>47.728999999999999</c:v>
                </c:pt>
                <c:pt idx="584">
                  <c:v>46.389000000000003</c:v>
                </c:pt>
                <c:pt idx="585">
                  <c:v>46.713000000000001</c:v>
                </c:pt>
                <c:pt idx="586">
                  <c:v>47.587000000000003</c:v>
                </c:pt>
                <c:pt idx="587">
                  <c:v>45.991999999999997</c:v>
                </c:pt>
                <c:pt idx="588">
                  <c:v>45.103999999999999</c:v>
                </c:pt>
                <c:pt idx="589">
                  <c:v>45.244</c:v>
                </c:pt>
                <c:pt idx="590">
                  <c:v>44.3</c:v>
                </c:pt>
                <c:pt idx="591">
                  <c:v>43.063000000000002</c:v>
                </c:pt>
                <c:pt idx="592">
                  <c:v>44.542999999999999</c:v>
                </c:pt>
                <c:pt idx="593">
                  <c:v>44.213000000000001</c:v>
                </c:pt>
                <c:pt idx="594">
                  <c:v>45.064999999999998</c:v>
                </c:pt>
                <c:pt idx="595">
                  <c:v>44.567999999999998</c:v>
                </c:pt>
                <c:pt idx="596">
                  <c:v>44.887</c:v>
                </c:pt>
                <c:pt idx="597">
                  <c:v>44.677999999999997</c:v>
                </c:pt>
                <c:pt idx="598">
                  <c:v>45.972999999999999</c:v>
                </c:pt>
                <c:pt idx="599">
                  <c:v>46.027999999999999</c:v>
                </c:pt>
                <c:pt idx="600">
                  <c:v>45.031999999999996</c:v>
                </c:pt>
                <c:pt idx="601">
                  <c:v>45.633000000000003</c:v>
                </c:pt>
                <c:pt idx="602">
                  <c:v>45.354999999999997</c:v>
                </c:pt>
              </c:numCache>
            </c:numRef>
          </c:xVal>
          <c:yVal>
            <c:numRef>
              <c:f>Sheet1!$G$2:$G$604</c:f>
              <c:numCache>
                <c:formatCode>General</c:formatCode>
                <c:ptCount val="603"/>
                <c:pt idx="3">
                  <c:v>27.449000000000002</c:v>
                </c:pt>
                <c:pt idx="4">
                  <c:v>28.029</c:v>
                </c:pt>
                <c:pt idx="5">
                  <c:v>24.870999999999999</c:v>
                </c:pt>
                <c:pt idx="6">
                  <c:v>25.983000000000001</c:v>
                </c:pt>
                <c:pt idx="7">
                  <c:v>28.777000000000001</c:v>
                </c:pt>
                <c:pt idx="8">
                  <c:v>26.187999999999999</c:v>
                </c:pt>
                <c:pt idx="9">
                  <c:v>25.995999999999999</c:v>
                </c:pt>
                <c:pt idx="10">
                  <c:v>26.605</c:v>
                </c:pt>
                <c:pt idx="11">
                  <c:v>24.236000000000001</c:v>
                </c:pt>
                <c:pt idx="12">
                  <c:v>25.135999999999999</c:v>
                </c:pt>
                <c:pt idx="13">
                  <c:v>26.984000000000002</c:v>
                </c:pt>
                <c:pt idx="14">
                  <c:v>27.196999999999999</c:v>
                </c:pt>
                <c:pt idx="15">
                  <c:v>29.98</c:v>
                </c:pt>
                <c:pt idx="16">
                  <c:v>29.231999999999999</c:v>
                </c:pt>
                <c:pt idx="17">
                  <c:v>31.143000000000001</c:v>
                </c:pt>
                <c:pt idx="18">
                  <c:v>31.111000000000001</c:v>
                </c:pt>
                <c:pt idx="19">
                  <c:v>30.609000000000002</c:v>
                </c:pt>
                <c:pt idx="20">
                  <c:v>30.766999999999999</c:v>
                </c:pt>
                <c:pt idx="21">
                  <c:v>33.564</c:v>
                </c:pt>
                <c:pt idx="22">
                  <c:v>31.866</c:v>
                </c:pt>
                <c:pt idx="23">
                  <c:v>30.943000000000001</c:v>
                </c:pt>
                <c:pt idx="24">
                  <c:v>30.556000000000001</c:v>
                </c:pt>
                <c:pt idx="25">
                  <c:v>31.963000000000001</c:v>
                </c:pt>
                <c:pt idx="26">
                  <c:v>33.045999999999999</c:v>
                </c:pt>
                <c:pt idx="27">
                  <c:v>30.417000000000002</c:v>
                </c:pt>
                <c:pt idx="28">
                  <c:v>31.427</c:v>
                </c:pt>
                <c:pt idx="29">
                  <c:v>31.581</c:v>
                </c:pt>
                <c:pt idx="30">
                  <c:v>28.48</c:v>
                </c:pt>
                <c:pt idx="31">
                  <c:v>29.484999999999999</c:v>
                </c:pt>
                <c:pt idx="32">
                  <c:v>29.266999999999999</c:v>
                </c:pt>
                <c:pt idx="33">
                  <c:v>29.547999999999998</c:v>
                </c:pt>
                <c:pt idx="34">
                  <c:v>28.917000000000002</c:v>
                </c:pt>
                <c:pt idx="35">
                  <c:v>29.324000000000002</c:v>
                </c:pt>
                <c:pt idx="36">
                  <c:v>32.927999999999997</c:v>
                </c:pt>
                <c:pt idx="37">
                  <c:v>31.757000000000001</c:v>
                </c:pt>
                <c:pt idx="38">
                  <c:v>32.311999999999998</c:v>
                </c:pt>
                <c:pt idx="39">
                  <c:v>30.152999999999999</c:v>
                </c:pt>
                <c:pt idx="40">
                  <c:v>31.018000000000001</c:v>
                </c:pt>
                <c:pt idx="41">
                  <c:v>31.977</c:v>
                </c:pt>
                <c:pt idx="42">
                  <c:v>30.52</c:v>
                </c:pt>
                <c:pt idx="43">
                  <c:v>30.172000000000001</c:v>
                </c:pt>
                <c:pt idx="44">
                  <c:v>30.718</c:v>
                </c:pt>
                <c:pt idx="45">
                  <c:v>28.491</c:v>
                </c:pt>
                <c:pt idx="46">
                  <c:v>29.603999999999999</c:v>
                </c:pt>
                <c:pt idx="47">
                  <c:v>30.048999999999999</c:v>
                </c:pt>
                <c:pt idx="48">
                  <c:v>28.34</c:v>
                </c:pt>
                <c:pt idx="49">
                  <c:v>28.216999999999999</c:v>
                </c:pt>
                <c:pt idx="50">
                  <c:v>31.939</c:v>
                </c:pt>
                <c:pt idx="51">
                  <c:v>30.991</c:v>
                </c:pt>
                <c:pt idx="52">
                  <c:v>28.638000000000002</c:v>
                </c:pt>
                <c:pt idx="53">
                  <c:v>26.986000000000001</c:v>
                </c:pt>
                <c:pt idx="54">
                  <c:v>29.056000000000001</c:v>
                </c:pt>
                <c:pt idx="55">
                  <c:v>31.038</c:v>
                </c:pt>
                <c:pt idx="56">
                  <c:v>31.31</c:v>
                </c:pt>
                <c:pt idx="57">
                  <c:v>30.74</c:v>
                </c:pt>
                <c:pt idx="58">
                  <c:v>29.327000000000002</c:v>
                </c:pt>
                <c:pt idx="59">
                  <c:v>31.346</c:v>
                </c:pt>
                <c:pt idx="60">
                  <c:v>29.93</c:v>
                </c:pt>
                <c:pt idx="61">
                  <c:v>30.588000000000001</c:v>
                </c:pt>
                <c:pt idx="62">
                  <c:v>30.997</c:v>
                </c:pt>
                <c:pt idx="63">
                  <c:v>30.111999999999998</c:v>
                </c:pt>
                <c:pt idx="64">
                  <c:v>29.748999999999999</c:v>
                </c:pt>
                <c:pt idx="65">
                  <c:v>30.494</c:v>
                </c:pt>
                <c:pt idx="66">
                  <c:v>28.062999999999999</c:v>
                </c:pt>
                <c:pt idx="67">
                  <c:v>29.087</c:v>
                </c:pt>
                <c:pt idx="68">
                  <c:v>26.696000000000002</c:v>
                </c:pt>
                <c:pt idx="69">
                  <c:v>27.811</c:v>
                </c:pt>
                <c:pt idx="70">
                  <c:v>27.73</c:v>
                </c:pt>
                <c:pt idx="71">
                  <c:v>28.792000000000002</c:v>
                </c:pt>
                <c:pt idx="72">
                  <c:v>27.446999999999999</c:v>
                </c:pt>
                <c:pt idx="73">
                  <c:v>29.24</c:v>
                </c:pt>
                <c:pt idx="74">
                  <c:v>30.74</c:v>
                </c:pt>
                <c:pt idx="75">
                  <c:v>31.295000000000002</c:v>
                </c:pt>
                <c:pt idx="76">
                  <c:v>31.437000000000001</c:v>
                </c:pt>
                <c:pt idx="77">
                  <c:v>31.795999999999999</c:v>
                </c:pt>
                <c:pt idx="78">
                  <c:v>32.161000000000001</c:v>
                </c:pt>
                <c:pt idx="79">
                  <c:v>32.204999999999998</c:v>
                </c:pt>
                <c:pt idx="80">
                  <c:v>29.356000000000002</c:v>
                </c:pt>
                <c:pt idx="81">
                  <c:v>28.745999999999999</c:v>
                </c:pt>
                <c:pt idx="82">
                  <c:v>28.780999999999999</c:v>
                </c:pt>
                <c:pt idx="83">
                  <c:v>28.797000000000001</c:v>
                </c:pt>
                <c:pt idx="84">
                  <c:v>27.855</c:v>
                </c:pt>
                <c:pt idx="85">
                  <c:v>24.125</c:v>
                </c:pt>
                <c:pt idx="86">
                  <c:v>24.478999999999999</c:v>
                </c:pt>
                <c:pt idx="87">
                  <c:v>23.327000000000002</c:v>
                </c:pt>
                <c:pt idx="88">
                  <c:v>26.384</c:v>
                </c:pt>
                <c:pt idx="89">
                  <c:v>29.126000000000001</c:v>
                </c:pt>
                <c:pt idx="90">
                  <c:v>28.829000000000001</c:v>
                </c:pt>
                <c:pt idx="91">
                  <c:v>31.382000000000001</c:v>
                </c:pt>
                <c:pt idx="92">
                  <c:v>31.663</c:v>
                </c:pt>
                <c:pt idx="93">
                  <c:v>32.098999999999997</c:v>
                </c:pt>
                <c:pt idx="94">
                  <c:v>33.204999999999998</c:v>
                </c:pt>
                <c:pt idx="95">
                  <c:v>31.082999999999998</c:v>
                </c:pt>
                <c:pt idx="96">
                  <c:v>29.428000000000001</c:v>
                </c:pt>
                <c:pt idx="97">
                  <c:v>29.698</c:v>
                </c:pt>
                <c:pt idx="98">
                  <c:v>27.257000000000001</c:v>
                </c:pt>
                <c:pt idx="99">
                  <c:v>26.37</c:v>
                </c:pt>
                <c:pt idx="100">
                  <c:v>27.43</c:v>
                </c:pt>
                <c:pt idx="101">
                  <c:v>26.908999999999999</c:v>
                </c:pt>
                <c:pt idx="102">
                  <c:v>27.62</c:v>
                </c:pt>
                <c:pt idx="103">
                  <c:v>29.785</c:v>
                </c:pt>
                <c:pt idx="104">
                  <c:v>28.905000000000001</c:v>
                </c:pt>
                <c:pt idx="105">
                  <c:v>31.844000000000001</c:v>
                </c:pt>
                <c:pt idx="106">
                  <c:v>30.794</c:v>
                </c:pt>
                <c:pt idx="107">
                  <c:v>30.067</c:v>
                </c:pt>
                <c:pt idx="108">
                  <c:v>29.433</c:v>
                </c:pt>
                <c:pt idx="109">
                  <c:v>27.268999999999998</c:v>
                </c:pt>
                <c:pt idx="110">
                  <c:v>30.452000000000002</c:v>
                </c:pt>
                <c:pt idx="111">
                  <c:v>32.271999999999998</c:v>
                </c:pt>
                <c:pt idx="112">
                  <c:v>29.818999999999999</c:v>
                </c:pt>
                <c:pt idx="113">
                  <c:v>31.273</c:v>
                </c:pt>
                <c:pt idx="114">
                  <c:v>33.051000000000002</c:v>
                </c:pt>
                <c:pt idx="115">
                  <c:v>34.465000000000003</c:v>
                </c:pt>
                <c:pt idx="116">
                  <c:v>32.168999999999997</c:v>
                </c:pt>
                <c:pt idx="117">
                  <c:v>32.362000000000002</c:v>
                </c:pt>
                <c:pt idx="118">
                  <c:v>33.591999999999999</c:v>
                </c:pt>
                <c:pt idx="119">
                  <c:v>32.021000000000001</c:v>
                </c:pt>
                <c:pt idx="120">
                  <c:v>31.221</c:v>
                </c:pt>
                <c:pt idx="121">
                  <c:v>28.920999999999999</c:v>
                </c:pt>
                <c:pt idx="122">
                  <c:v>29.111999999999998</c:v>
                </c:pt>
                <c:pt idx="123">
                  <c:v>30.007000000000001</c:v>
                </c:pt>
                <c:pt idx="124">
                  <c:v>29.806000000000001</c:v>
                </c:pt>
                <c:pt idx="125">
                  <c:v>29.327999999999999</c:v>
                </c:pt>
                <c:pt idx="126">
                  <c:v>29.138999999999999</c:v>
                </c:pt>
                <c:pt idx="127">
                  <c:v>27.164000000000001</c:v>
                </c:pt>
                <c:pt idx="128">
                  <c:v>27.942</c:v>
                </c:pt>
                <c:pt idx="129">
                  <c:v>25.98</c:v>
                </c:pt>
                <c:pt idx="130">
                  <c:v>24.829000000000001</c:v>
                </c:pt>
                <c:pt idx="131">
                  <c:v>25.329000000000001</c:v>
                </c:pt>
                <c:pt idx="132">
                  <c:v>25.704999999999998</c:v>
                </c:pt>
                <c:pt idx="133">
                  <c:v>25.88</c:v>
                </c:pt>
                <c:pt idx="134">
                  <c:v>26.192</c:v>
                </c:pt>
                <c:pt idx="135">
                  <c:v>26.974</c:v>
                </c:pt>
                <c:pt idx="136">
                  <c:v>28.753</c:v>
                </c:pt>
                <c:pt idx="137">
                  <c:v>27.815000000000001</c:v>
                </c:pt>
                <c:pt idx="138">
                  <c:v>27.202000000000002</c:v>
                </c:pt>
                <c:pt idx="139">
                  <c:v>31.088000000000001</c:v>
                </c:pt>
                <c:pt idx="140">
                  <c:v>32.517000000000003</c:v>
                </c:pt>
                <c:pt idx="141">
                  <c:v>35.322000000000003</c:v>
                </c:pt>
                <c:pt idx="142">
                  <c:v>32.398000000000003</c:v>
                </c:pt>
                <c:pt idx="143">
                  <c:v>30.495999999999999</c:v>
                </c:pt>
                <c:pt idx="144">
                  <c:v>30.183</c:v>
                </c:pt>
                <c:pt idx="145">
                  <c:v>31.318999999999999</c:v>
                </c:pt>
                <c:pt idx="146">
                  <c:v>31.396999999999998</c:v>
                </c:pt>
                <c:pt idx="147">
                  <c:v>32.704999999999998</c:v>
                </c:pt>
                <c:pt idx="148">
                  <c:v>34.052</c:v>
                </c:pt>
                <c:pt idx="149">
                  <c:v>35.554000000000002</c:v>
                </c:pt>
                <c:pt idx="150">
                  <c:v>33.951000000000001</c:v>
                </c:pt>
                <c:pt idx="151">
                  <c:v>33.540999999999997</c:v>
                </c:pt>
                <c:pt idx="152">
                  <c:v>31.928999999999998</c:v>
                </c:pt>
                <c:pt idx="153">
                  <c:v>32.024000000000001</c:v>
                </c:pt>
                <c:pt idx="154">
                  <c:v>33.277000000000001</c:v>
                </c:pt>
                <c:pt idx="155">
                  <c:v>33.683999999999997</c:v>
                </c:pt>
                <c:pt idx="156">
                  <c:v>32.110999999999997</c:v>
                </c:pt>
                <c:pt idx="157">
                  <c:v>31.056000000000001</c:v>
                </c:pt>
                <c:pt idx="158">
                  <c:v>32.143999999999998</c:v>
                </c:pt>
                <c:pt idx="159">
                  <c:v>31.768000000000001</c:v>
                </c:pt>
                <c:pt idx="160">
                  <c:v>31.571999999999999</c:v>
                </c:pt>
                <c:pt idx="161">
                  <c:v>30.1</c:v>
                </c:pt>
                <c:pt idx="162">
                  <c:v>29.039000000000001</c:v>
                </c:pt>
                <c:pt idx="163">
                  <c:v>29.225000000000001</c:v>
                </c:pt>
                <c:pt idx="164">
                  <c:v>31.196000000000002</c:v>
                </c:pt>
                <c:pt idx="165">
                  <c:v>31.777000000000001</c:v>
                </c:pt>
                <c:pt idx="166">
                  <c:v>28.071000000000002</c:v>
                </c:pt>
                <c:pt idx="167">
                  <c:v>29.445</c:v>
                </c:pt>
                <c:pt idx="168">
                  <c:v>29.946000000000002</c:v>
                </c:pt>
                <c:pt idx="169">
                  <c:v>29.280999999999999</c:v>
                </c:pt>
                <c:pt idx="170">
                  <c:v>29.677</c:v>
                </c:pt>
                <c:pt idx="171">
                  <c:v>27.954999999999998</c:v>
                </c:pt>
                <c:pt idx="172">
                  <c:v>29.646999999999998</c:v>
                </c:pt>
                <c:pt idx="173">
                  <c:v>30.84</c:v>
                </c:pt>
                <c:pt idx="174">
                  <c:v>31.257999999999999</c:v>
                </c:pt>
                <c:pt idx="175">
                  <c:v>32.335999999999999</c:v>
                </c:pt>
                <c:pt idx="176">
                  <c:v>33.091999999999999</c:v>
                </c:pt>
                <c:pt idx="177">
                  <c:v>31.986000000000001</c:v>
                </c:pt>
                <c:pt idx="178">
                  <c:v>30.626000000000001</c:v>
                </c:pt>
                <c:pt idx="179">
                  <c:v>29.187999999999999</c:v>
                </c:pt>
                <c:pt idx="180">
                  <c:v>32.130000000000003</c:v>
                </c:pt>
                <c:pt idx="181">
                  <c:v>32.249000000000002</c:v>
                </c:pt>
                <c:pt idx="182">
                  <c:v>30.119</c:v>
                </c:pt>
                <c:pt idx="183">
                  <c:v>27.76</c:v>
                </c:pt>
                <c:pt idx="184">
                  <c:v>28.129000000000001</c:v>
                </c:pt>
                <c:pt idx="185">
                  <c:v>30.314</c:v>
                </c:pt>
                <c:pt idx="186">
                  <c:v>32.21</c:v>
                </c:pt>
                <c:pt idx="187">
                  <c:v>29.789000000000001</c:v>
                </c:pt>
                <c:pt idx="188">
                  <c:v>30.821999999999999</c:v>
                </c:pt>
                <c:pt idx="189">
                  <c:v>32.356000000000002</c:v>
                </c:pt>
                <c:pt idx="190">
                  <c:v>33.936999999999998</c:v>
                </c:pt>
                <c:pt idx="191">
                  <c:v>35.512999999999998</c:v>
                </c:pt>
                <c:pt idx="192">
                  <c:v>32.795999999999999</c:v>
                </c:pt>
                <c:pt idx="193">
                  <c:v>31.832000000000001</c:v>
                </c:pt>
                <c:pt idx="194">
                  <c:v>34.296999999999997</c:v>
                </c:pt>
                <c:pt idx="195">
                  <c:v>33.220999999999997</c:v>
                </c:pt>
                <c:pt idx="196">
                  <c:v>34.155000000000001</c:v>
                </c:pt>
                <c:pt idx="197">
                  <c:v>30.545999999999999</c:v>
                </c:pt>
                <c:pt idx="198">
                  <c:v>30.428999999999998</c:v>
                </c:pt>
                <c:pt idx="199">
                  <c:v>32.686999999999998</c:v>
                </c:pt>
                <c:pt idx="200">
                  <c:v>32.691000000000003</c:v>
                </c:pt>
                <c:pt idx="201">
                  <c:v>33.006</c:v>
                </c:pt>
                <c:pt idx="202">
                  <c:v>34.978000000000002</c:v>
                </c:pt>
                <c:pt idx="203">
                  <c:v>34.241999999999997</c:v>
                </c:pt>
                <c:pt idx="204">
                  <c:v>31.212</c:v>
                </c:pt>
                <c:pt idx="205">
                  <c:v>29.873999999999999</c:v>
                </c:pt>
                <c:pt idx="206">
                  <c:v>30.167000000000002</c:v>
                </c:pt>
                <c:pt idx="207">
                  <c:v>31.536999999999999</c:v>
                </c:pt>
                <c:pt idx="208">
                  <c:v>30.058</c:v>
                </c:pt>
                <c:pt idx="209">
                  <c:v>31.399000000000001</c:v>
                </c:pt>
                <c:pt idx="210">
                  <c:v>30.556999999999999</c:v>
                </c:pt>
                <c:pt idx="211">
                  <c:v>31.11</c:v>
                </c:pt>
                <c:pt idx="212">
                  <c:v>29.440999999999999</c:v>
                </c:pt>
                <c:pt idx="213">
                  <c:v>30.581</c:v>
                </c:pt>
                <c:pt idx="214">
                  <c:v>30.501000000000001</c:v>
                </c:pt>
                <c:pt idx="215">
                  <c:v>26.995999999999999</c:v>
                </c:pt>
                <c:pt idx="216">
                  <c:v>26.805</c:v>
                </c:pt>
                <c:pt idx="217">
                  <c:v>26.111000000000001</c:v>
                </c:pt>
                <c:pt idx="218">
                  <c:v>26.634</c:v>
                </c:pt>
                <c:pt idx="219">
                  <c:v>27.518000000000001</c:v>
                </c:pt>
                <c:pt idx="220">
                  <c:v>28.321000000000002</c:v>
                </c:pt>
                <c:pt idx="221">
                  <c:v>29.248999999999999</c:v>
                </c:pt>
                <c:pt idx="222">
                  <c:v>28.29</c:v>
                </c:pt>
                <c:pt idx="223">
                  <c:v>28.686</c:v>
                </c:pt>
                <c:pt idx="224">
                  <c:v>28.481000000000002</c:v>
                </c:pt>
                <c:pt idx="225">
                  <c:v>29.285</c:v>
                </c:pt>
                <c:pt idx="226">
                  <c:v>29.484000000000002</c:v>
                </c:pt>
                <c:pt idx="227">
                  <c:v>31.22</c:v>
                </c:pt>
                <c:pt idx="228">
                  <c:v>30.05</c:v>
                </c:pt>
                <c:pt idx="229">
                  <c:v>32.383000000000003</c:v>
                </c:pt>
                <c:pt idx="230">
                  <c:v>35.511000000000003</c:v>
                </c:pt>
                <c:pt idx="231">
                  <c:v>33.883000000000003</c:v>
                </c:pt>
                <c:pt idx="232">
                  <c:v>32.798000000000002</c:v>
                </c:pt>
                <c:pt idx="233">
                  <c:v>32.134</c:v>
                </c:pt>
                <c:pt idx="234">
                  <c:v>33.371000000000002</c:v>
                </c:pt>
                <c:pt idx="235">
                  <c:v>34.277000000000001</c:v>
                </c:pt>
                <c:pt idx="236">
                  <c:v>36.554000000000002</c:v>
                </c:pt>
                <c:pt idx="237">
                  <c:v>36.444000000000003</c:v>
                </c:pt>
                <c:pt idx="238">
                  <c:v>36.357999999999997</c:v>
                </c:pt>
                <c:pt idx="239">
                  <c:v>37.11</c:v>
                </c:pt>
                <c:pt idx="240">
                  <c:v>38.24</c:v>
                </c:pt>
                <c:pt idx="241">
                  <c:v>35.292999999999999</c:v>
                </c:pt>
                <c:pt idx="242">
                  <c:v>35.323999999999998</c:v>
                </c:pt>
                <c:pt idx="243">
                  <c:v>33.03</c:v>
                </c:pt>
                <c:pt idx="244">
                  <c:v>33.825000000000003</c:v>
                </c:pt>
                <c:pt idx="245">
                  <c:v>32.136000000000003</c:v>
                </c:pt>
                <c:pt idx="246">
                  <c:v>33.503999999999998</c:v>
                </c:pt>
                <c:pt idx="247">
                  <c:v>35.472000000000001</c:v>
                </c:pt>
                <c:pt idx="248">
                  <c:v>33.930999999999997</c:v>
                </c:pt>
                <c:pt idx="249">
                  <c:v>34.710999999999999</c:v>
                </c:pt>
                <c:pt idx="250">
                  <c:v>33.485999999999997</c:v>
                </c:pt>
                <c:pt idx="251">
                  <c:v>33.29</c:v>
                </c:pt>
                <c:pt idx="252">
                  <c:v>32.360999999999997</c:v>
                </c:pt>
                <c:pt idx="253">
                  <c:v>33.780999999999999</c:v>
                </c:pt>
                <c:pt idx="254">
                  <c:v>32.981999999999999</c:v>
                </c:pt>
                <c:pt idx="255">
                  <c:v>32.375</c:v>
                </c:pt>
                <c:pt idx="256">
                  <c:v>31.626000000000001</c:v>
                </c:pt>
                <c:pt idx="257">
                  <c:v>34.311</c:v>
                </c:pt>
                <c:pt idx="258">
                  <c:v>32.445</c:v>
                </c:pt>
                <c:pt idx="259">
                  <c:v>33.729999999999997</c:v>
                </c:pt>
                <c:pt idx="260">
                  <c:v>32.912999999999997</c:v>
                </c:pt>
                <c:pt idx="261">
                  <c:v>34.109000000000002</c:v>
                </c:pt>
                <c:pt idx="262">
                  <c:v>33.24</c:v>
                </c:pt>
                <c:pt idx="263">
                  <c:v>35.046999999999997</c:v>
                </c:pt>
                <c:pt idx="264">
                  <c:v>33.735999999999997</c:v>
                </c:pt>
                <c:pt idx="265">
                  <c:v>32.945999999999998</c:v>
                </c:pt>
                <c:pt idx="266">
                  <c:v>35.549999999999997</c:v>
                </c:pt>
                <c:pt idx="267">
                  <c:v>34.091999999999999</c:v>
                </c:pt>
                <c:pt idx="268">
                  <c:v>33.042000000000002</c:v>
                </c:pt>
                <c:pt idx="269">
                  <c:v>32.350999999999999</c:v>
                </c:pt>
                <c:pt idx="270">
                  <c:v>33.439</c:v>
                </c:pt>
                <c:pt idx="271">
                  <c:v>33.866</c:v>
                </c:pt>
                <c:pt idx="272">
                  <c:v>32.14</c:v>
                </c:pt>
                <c:pt idx="273">
                  <c:v>32.786000000000001</c:v>
                </c:pt>
                <c:pt idx="274">
                  <c:v>35.307000000000002</c:v>
                </c:pt>
                <c:pt idx="275">
                  <c:v>33.351999999999997</c:v>
                </c:pt>
                <c:pt idx="276">
                  <c:v>29.02</c:v>
                </c:pt>
                <c:pt idx="277">
                  <c:v>28.167999999999999</c:v>
                </c:pt>
                <c:pt idx="278">
                  <c:v>32.424999999999997</c:v>
                </c:pt>
                <c:pt idx="279">
                  <c:v>30.408000000000001</c:v>
                </c:pt>
                <c:pt idx="280">
                  <c:v>32.435000000000002</c:v>
                </c:pt>
                <c:pt idx="281">
                  <c:v>32.465000000000003</c:v>
                </c:pt>
                <c:pt idx="282">
                  <c:v>32.646999999999998</c:v>
                </c:pt>
                <c:pt idx="283">
                  <c:v>33.115000000000002</c:v>
                </c:pt>
                <c:pt idx="284">
                  <c:v>38.15</c:v>
                </c:pt>
                <c:pt idx="285">
                  <c:v>40.911999999999999</c:v>
                </c:pt>
                <c:pt idx="286">
                  <c:v>41.96</c:v>
                </c:pt>
                <c:pt idx="287">
                  <c:v>38.424999999999997</c:v>
                </c:pt>
                <c:pt idx="288">
                  <c:v>40.090000000000003</c:v>
                </c:pt>
                <c:pt idx="289">
                  <c:v>36.676000000000002</c:v>
                </c:pt>
                <c:pt idx="290">
                  <c:v>35.865000000000002</c:v>
                </c:pt>
                <c:pt idx="291">
                  <c:v>35.720999999999997</c:v>
                </c:pt>
                <c:pt idx="292">
                  <c:v>35.848999999999997</c:v>
                </c:pt>
                <c:pt idx="293">
                  <c:v>33.875</c:v>
                </c:pt>
                <c:pt idx="294">
                  <c:v>34.180999999999997</c:v>
                </c:pt>
                <c:pt idx="295">
                  <c:v>36.235999999999997</c:v>
                </c:pt>
                <c:pt idx="296">
                  <c:v>35.637</c:v>
                </c:pt>
                <c:pt idx="297">
                  <c:v>32.917999999999999</c:v>
                </c:pt>
                <c:pt idx="298">
                  <c:v>29.387</c:v>
                </c:pt>
                <c:pt idx="299">
                  <c:v>30.346</c:v>
                </c:pt>
                <c:pt idx="300">
                  <c:v>31.253</c:v>
                </c:pt>
                <c:pt idx="301">
                  <c:v>29.515999999999998</c:v>
                </c:pt>
                <c:pt idx="302">
                  <c:v>31.274000000000001</c:v>
                </c:pt>
                <c:pt idx="303">
                  <c:v>29.678000000000001</c:v>
                </c:pt>
                <c:pt idx="304">
                  <c:v>29.073</c:v>
                </c:pt>
                <c:pt idx="305">
                  <c:v>28.558</c:v>
                </c:pt>
                <c:pt idx="306">
                  <c:v>28.494</c:v>
                </c:pt>
                <c:pt idx="307">
                  <c:v>27.178999999999998</c:v>
                </c:pt>
                <c:pt idx="308">
                  <c:v>28.405000000000001</c:v>
                </c:pt>
                <c:pt idx="309">
                  <c:v>26.425999999999998</c:v>
                </c:pt>
                <c:pt idx="310">
                  <c:v>27.309000000000001</c:v>
                </c:pt>
                <c:pt idx="311">
                  <c:v>27.849</c:v>
                </c:pt>
                <c:pt idx="312">
                  <c:v>29.103000000000002</c:v>
                </c:pt>
                <c:pt idx="313">
                  <c:v>28.577999999999999</c:v>
                </c:pt>
                <c:pt idx="314">
                  <c:v>28.882000000000001</c:v>
                </c:pt>
                <c:pt idx="315">
                  <c:v>32.701999999999998</c:v>
                </c:pt>
                <c:pt idx="316">
                  <c:v>30.876000000000001</c:v>
                </c:pt>
                <c:pt idx="317">
                  <c:v>29.803999999999998</c:v>
                </c:pt>
                <c:pt idx="318">
                  <c:v>31.571000000000002</c:v>
                </c:pt>
                <c:pt idx="319">
                  <c:v>33.643000000000001</c:v>
                </c:pt>
                <c:pt idx="320">
                  <c:v>34.542000000000002</c:v>
                </c:pt>
                <c:pt idx="321">
                  <c:v>33.877000000000002</c:v>
                </c:pt>
                <c:pt idx="322">
                  <c:v>35.728000000000002</c:v>
                </c:pt>
                <c:pt idx="323">
                  <c:v>35.698999999999998</c:v>
                </c:pt>
                <c:pt idx="324">
                  <c:v>35.843000000000004</c:v>
                </c:pt>
                <c:pt idx="325">
                  <c:v>33.932000000000002</c:v>
                </c:pt>
                <c:pt idx="326">
                  <c:v>31.155999999999999</c:v>
                </c:pt>
                <c:pt idx="327">
                  <c:v>30.626999999999999</c:v>
                </c:pt>
                <c:pt idx="328">
                  <c:v>29.956</c:v>
                </c:pt>
                <c:pt idx="329">
                  <c:v>30.073</c:v>
                </c:pt>
                <c:pt idx="330">
                  <c:v>28.457999999999998</c:v>
                </c:pt>
                <c:pt idx="331">
                  <c:v>28.710999999999999</c:v>
                </c:pt>
                <c:pt idx="332">
                  <c:v>26.401</c:v>
                </c:pt>
                <c:pt idx="333">
                  <c:v>27.393000000000001</c:v>
                </c:pt>
                <c:pt idx="334">
                  <c:v>29.116</c:v>
                </c:pt>
                <c:pt idx="335">
                  <c:v>28.797999999999998</c:v>
                </c:pt>
                <c:pt idx="336">
                  <c:v>30.890999999999998</c:v>
                </c:pt>
                <c:pt idx="337">
                  <c:v>27.994</c:v>
                </c:pt>
                <c:pt idx="338">
                  <c:v>27.337</c:v>
                </c:pt>
                <c:pt idx="339">
                  <c:v>26.263999999999999</c:v>
                </c:pt>
                <c:pt idx="340">
                  <c:v>25.332999999999998</c:v>
                </c:pt>
                <c:pt idx="341">
                  <c:v>28.637</c:v>
                </c:pt>
                <c:pt idx="342">
                  <c:v>30.364000000000001</c:v>
                </c:pt>
                <c:pt idx="343">
                  <c:v>29.036999999999999</c:v>
                </c:pt>
                <c:pt idx="344">
                  <c:v>30.033999999999999</c:v>
                </c:pt>
                <c:pt idx="345">
                  <c:v>28.393000000000001</c:v>
                </c:pt>
                <c:pt idx="346">
                  <c:v>28.81</c:v>
                </c:pt>
                <c:pt idx="347">
                  <c:v>28.08</c:v>
                </c:pt>
                <c:pt idx="348">
                  <c:v>26.853999999999999</c:v>
                </c:pt>
                <c:pt idx="349">
                  <c:v>26.26</c:v>
                </c:pt>
                <c:pt idx="350">
                  <c:v>24.902999999999999</c:v>
                </c:pt>
                <c:pt idx="351">
                  <c:v>25.1</c:v>
                </c:pt>
                <c:pt idx="352">
                  <c:v>24.972999999999999</c:v>
                </c:pt>
                <c:pt idx="353">
                  <c:v>25.795000000000002</c:v>
                </c:pt>
                <c:pt idx="354">
                  <c:v>26.710999999999999</c:v>
                </c:pt>
                <c:pt idx="355">
                  <c:v>26.37</c:v>
                </c:pt>
                <c:pt idx="356">
                  <c:v>27.042999999999999</c:v>
                </c:pt>
                <c:pt idx="357">
                  <c:v>27.719000000000001</c:v>
                </c:pt>
                <c:pt idx="358">
                  <c:v>27.088000000000001</c:v>
                </c:pt>
                <c:pt idx="359">
                  <c:v>29.006</c:v>
                </c:pt>
                <c:pt idx="360">
                  <c:v>29.974</c:v>
                </c:pt>
                <c:pt idx="361">
                  <c:v>30.69</c:v>
                </c:pt>
                <c:pt idx="362">
                  <c:v>30.928999999999998</c:v>
                </c:pt>
                <c:pt idx="363">
                  <c:v>28.544</c:v>
                </c:pt>
                <c:pt idx="364">
                  <c:v>28.821999999999999</c:v>
                </c:pt>
                <c:pt idx="365">
                  <c:v>30.545999999999999</c:v>
                </c:pt>
                <c:pt idx="366">
                  <c:v>31.141999999999999</c:v>
                </c:pt>
                <c:pt idx="367">
                  <c:v>28.38</c:v>
                </c:pt>
                <c:pt idx="368">
                  <c:v>32.517000000000003</c:v>
                </c:pt>
                <c:pt idx="369">
                  <c:v>32.814999999999998</c:v>
                </c:pt>
                <c:pt idx="370">
                  <c:v>32.270000000000003</c:v>
                </c:pt>
                <c:pt idx="371">
                  <c:v>32.125999999999998</c:v>
                </c:pt>
                <c:pt idx="372">
                  <c:v>30.943999999999999</c:v>
                </c:pt>
                <c:pt idx="373">
                  <c:v>29.13</c:v>
                </c:pt>
                <c:pt idx="374">
                  <c:v>27.905999999999999</c:v>
                </c:pt>
                <c:pt idx="375">
                  <c:v>30.291</c:v>
                </c:pt>
                <c:pt idx="376">
                  <c:v>30.21</c:v>
                </c:pt>
                <c:pt idx="377">
                  <c:v>30.228999999999999</c:v>
                </c:pt>
                <c:pt idx="378">
                  <c:v>31.276</c:v>
                </c:pt>
                <c:pt idx="379">
                  <c:v>32.189</c:v>
                </c:pt>
                <c:pt idx="380">
                  <c:v>34.433999999999997</c:v>
                </c:pt>
                <c:pt idx="381">
                  <c:v>33.017000000000003</c:v>
                </c:pt>
                <c:pt idx="382">
                  <c:v>35.195</c:v>
                </c:pt>
                <c:pt idx="383">
                  <c:v>31.344000000000001</c:v>
                </c:pt>
                <c:pt idx="384">
                  <c:v>32.607999999999997</c:v>
                </c:pt>
                <c:pt idx="385">
                  <c:v>33.313000000000002</c:v>
                </c:pt>
                <c:pt idx="386">
                  <c:v>30.509</c:v>
                </c:pt>
                <c:pt idx="387">
                  <c:v>31.213000000000001</c:v>
                </c:pt>
                <c:pt idx="388">
                  <c:v>32.341000000000001</c:v>
                </c:pt>
                <c:pt idx="389">
                  <c:v>32.835999999999999</c:v>
                </c:pt>
                <c:pt idx="390">
                  <c:v>32.246000000000002</c:v>
                </c:pt>
                <c:pt idx="391">
                  <c:v>35.268999999999998</c:v>
                </c:pt>
                <c:pt idx="392">
                  <c:v>34.252000000000002</c:v>
                </c:pt>
                <c:pt idx="393">
                  <c:v>32.292000000000002</c:v>
                </c:pt>
                <c:pt idx="394">
                  <c:v>33.188000000000002</c:v>
                </c:pt>
                <c:pt idx="395">
                  <c:v>32.357999999999997</c:v>
                </c:pt>
                <c:pt idx="396">
                  <c:v>30.632000000000001</c:v>
                </c:pt>
                <c:pt idx="397">
                  <c:v>28.042999999999999</c:v>
                </c:pt>
                <c:pt idx="398">
                  <c:v>28.670999999999999</c:v>
                </c:pt>
                <c:pt idx="399">
                  <c:v>31.242000000000001</c:v>
                </c:pt>
                <c:pt idx="400">
                  <c:v>30.158000000000001</c:v>
                </c:pt>
                <c:pt idx="401">
                  <c:v>33.926000000000002</c:v>
                </c:pt>
                <c:pt idx="402">
                  <c:v>31.574000000000002</c:v>
                </c:pt>
                <c:pt idx="403">
                  <c:v>35.116999999999997</c:v>
                </c:pt>
                <c:pt idx="404">
                  <c:v>32.639000000000003</c:v>
                </c:pt>
                <c:pt idx="405">
                  <c:v>34.481000000000002</c:v>
                </c:pt>
                <c:pt idx="406">
                  <c:v>32.103999999999999</c:v>
                </c:pt>
                <c:pt idx="407">
                  <c:v>29.434999999999999</c:v>
                </c:pt>
                <c:pt idx="408">
                  <c:v>27.707000000000001</c:v>
                </c:pt>
                <c:pt idx="409">
                  <c:v>27.2</c:v>
                </c:pt>
                <c:pt idx="410">
                  <c:v>27.396000000000001</c:v>
                </c:pt>
                <c:pt idx="411">
                  <c:v>28.829000000000001</c:v>
                </c:pt>
                <c:pt idx="412">
                  <c:v>30.617000000000001</c:v>
                </c:pt>
                <c:pt idx="413">
                  <c:v>31.341999999999999</c:v>
                </c:pt>
                <c:pt idx="414">
                  <c:v>35.759</c:v>
                </c:pt>
                <c:pt idx="415">
                  <c:v>30.805</c:v>
                </c:pt>
                <c:pt idx="416">
                  <c:v>30.779</c:v>
                </c:pt>
                <c:pt idx="417">
                  <c:v>31.635999999999999</c:v>
                </c:pt>
                <c:pt idx="418">
                  <c:v>32.314999999999998</c:v>
                </c:pt>
                <c:pt idx="419">
                  <c:v>32.636000000000003</c:v>
                </c:pt>
                <c:pt idx="420">
                  <c:v>30.800999999999998</c:v>
                </c:pt>
                <c:pt idx="421">
                  <c:v>32.082999999999998</c:v>
                </c:pt>
                <c:pt idx="422">
                  <c:v>31.55</c:v>
                </c:pt>
                <c:pt idx="423">
                  <c:v>33.402999999999999</c:v>
                </c:pt>
                <c:pt idx="424">
                  <c:v>31.736999999999998</c:v>
                </c:pt>
                <c:pt idx="425">
                  <c:v>30.536000000000001</c:v>
                </c:pt>
                <c:pt idx="426">
                  <c:v>33.637</c:v>
                </c:pt>
                <c:pt idx="427">
                  <c:v>30.765000000000001</c:v>
                </c:pt>
                <c:pt idx="428">
                  <c:v>33.463000000000001</c:v>
                </c:pt>
                <c:pt idx="429">
                  <c:v>33.344000000000001</c:v>
                </c:pt>
                <c:pt idx="430">
                  <c:v>31.457000000000001</c:v>
                </c:pt>
                <c:pt idx="431">
                  <c:v>29.742999999999999</c:v>
                </c:pt>
                <c:pt idx="432">
                  <c:v>28.681000000000001</c:v>
                </c:pt>
                <c:pt idx="433">
                  <c:v>29.123000000000001</c:v>
                </c:pt>
                <c:pt idx="434">
                  <c:v>29.622</c:v>
                </c:pt>
                <c:pt idx="435">
                  <c:v>30.504000000000001</c:v>
                </c:pt>
                <c:pt idx="436">
                  <c:v>30.565000000000001</c:v>
                </c:pt>
                <c:pt idx="437">
                  <c:v>30.817</c:v>
                </c:pt>
                <c:pt idx="438">
                  <c:v>29.984000000000002</c:v>
                </c:pt>
                <c:pt idx="439">
                  <c:v>28.795000000000002</c:v>
                </c:pt>
                <c:pt idx="440">
                  <c:v>28.780999999999999</c:v>
                </c:pt>
                <c:pt idx="441">
                  <c:v>31.734000000000002</c:v>
                </c:pt>
                <c:pt idx="442">
                  <c:v>31.555</c:v>
                </c:pt>
                <c:pt idx="443">
                  <c:v>31.123999999999999</c:v>
                </c:pt>
                <c:pt idx="444">
                  <c:v>31.489000000000001</c:v>
                </c:pt>
                <c:pt idx="445">
                  <c:v>30.834</c:v>
                </c:pt>
                <c:pt idx="446">
                  <c:v>32.552</c:v>
                </c:pt>
                <c:pt idx="447">
                  <c:v>32.872999999999998</c:v>
                </c:pt>
                <c:pt idx="448">
                  <c:v>31.805</c:v>
                </c:pt>
                <c:pt idx="449">
                  <c:v>31.035</c:v>
                </c:pt>
                <c:pt idx="450">
                  <c:v>32.365000000000002</c:v>
                </c:pt>
                <c:pt idx="451">
                  <c:v>33.884999999999998</c:v>
                </c:pt>
                <c:pt idx="452">
                  <c:v>34.863</c:v>
                </c:pt>
                <c:pt idx="453">
                  <c:v>34.844000000000001</c:v>
                </c:pt>
                <c:pt idx="454">
                  <c:v>32.978999999999999</c:v>
                </c:pt>
                <c:pt idx="455">
                  <c:v>30.16</c:v>
                </c:pt>
                <c:pt idx="456">
                  <c:v>32.796999999999997</c:v>
                </c:pt>
                <c:pt idx="457">
                  <c:v>32.491</c:v>
                </c:pt>
                <c:pt idx="458">
                  <c:v>30.716000000000001</c:v>
                </c:pt>
                <c:pt idx="459">
                  <c:v>31.745000000000001</c:v>
                </c:pt>
                <c:pt idx="460">
                  <c:v>31.606000000000002</c:v>
                </c:pt>
                <c:pt idx="461">
                  <c:v>33.753999999999998</c:v>
                </c:pt>
                <c:pt idx="462">
                  <c:v>33.753</c:v>
                </c:pt>
                <c:pt idx="463">
                  <c:v>33.308</c:v>
                </c:pt>
                <c:pt idx="464">
                  <c:v>33.362000000000002</c:v>
                </c:pt>
                <c:pt idx="465">
                  <c:v>32.095999999999997</c:v>
                </c:pt>
                <c:pt idx="466">
                  <c:v>32.551000000000002</c:v>
                </c:pt>
                <c:pt idx="467">
                  <c:v>32.097999999999999</c:v>
                </c:pt>
                <c:pt idx="468">
                  <c:v>32.234000000000002</c:v>
                </c:pt>
                <c:pt idx="469">
                  <c:v>29.888999999999999</c:v>
                </c:pt>
                <c:pt idx="470">
                  <c:v>33.713000000000001</c:v>
                </c:pt>
                <c:pt idx="471">
                  <c:v>33.076000000000001</c:v>
                </c:pt>
                <c:pt idx="472">
                  <c:v>33.503999999999998</c:v>
                </c:pt>
                <c:pt idx="473">
                  <c:v>33.868000000000002</c:v>
                </c:pt>
                <c:pt idx="474">
                  <c:v>33.307000000000002</c:v>
                </c:pt>
                <c:pt idx="475">
                  <c:v>31.530999999999999</c:v>
                </c:pt>
                <c:pt idx="476">
                  <c:v>32.591999999999999</c:v>
                </c:pt>
                <c:pt idx="477">
                  <c:v>31.238</c:v>
                </c:pt>
                <c:pt idx="478">
                  <c:v>30.338999999999999</c:v>
                </c:pt>
                <c:pt idx="479">
                  <c:v>32.793999999999997</c:v>
                </c:pt>
                <c:pt idx="480">
                  <c:v>31.759</c:v>
                </c:pt>
                <c:pt idx="481">
                  <c:v>29.88</c:v>
                </c:pt>
                <c:pt idx="482">
                  <c:v>31.15</c:v>
                </c:pt>
                <c:pt idx="483">
                  <c:v>32.494</c:v>
                </c:pt>
                <c:pt idx="484">
                  <c:v>33.164999999999999</c:v>
                </c:pt>
                <c:pt idx="485">
                  <c:v>32.143999999999998</c:v>
                </c:pt>
                <c:pt idx="486">
                  <c:v>32.768000000000001</c:v>
                </c:pt>
                <c:pt idx="487">
                  <c:v>32.633000000000003</c:v>
                </c:pt>
                <c:pt idx="488">
                  <c:v>33.232999999999997</c:v>
                </c:pt>
                <c:pt idx="489">
                  <c:v>32.185000000000002</c:v>
                </c:pt>
                <c:pt idx="490">
                  <c:v>30.991</c:v>
                </c:pt>
                <c:pt idx="491">
                  <c:v>36.576999999999998</c:v>
                </c:pt>
                <c:pt idx="492">
                  <c:v>35.79</c:v>
                </c:pt>
                <c:pt idx="493">
                  <c:v>34.582000000000001</c:v>
                </c:pt>
                <c:pt idx="494">
                  <c:v>33.353999999999999</c:v>
                </c:pt>
                <c:pt idx="495">
                  <c:v>32.691000000000003</c:v>
                </c:pt>
                <c:pt idx="496">
                  <c:v>33.521999999999998</c:v>
                </c:pt>
                <c:pt idx="497">
                  <c:v>31.753</c:v>
                </c:pt>
                <c:pt idx="498">
                  <c:v>29.544</c:v>
                </c:pt>
                <c:pt idx="499">
                  <c:v>29.875</c:v>
                </c:pt>
                <c:pt idx="500">
                  <c:v>31.986999999999998</c:v>
                </c:pt>
                <c:pt idx="501">
                  <c:v>32.438000000000002</c:v>
                </c:pt>
                <c:pt idx="502">
                  <c:v>29.896999999999998</c:v>
                </c:pt>
                <c:pt idx="503">
                  <c:v>27.364000000000001</c:v>
                </c:pt>
                <c:pt idx="504">
                  <c:v>29.291</c:v>
                </c:pt>
                <c:pt idx="505">
                  <c:v>28.94</c:v>
                </c:pt>
                <c:pt idx="506">
                  <c:v>30.824999999999999</c:v>
                </c:pt>
                <c:pt idx="507">
                  <c:v>27.914000000000001</c:v>
                </c:pt>
                <c:pt idx="508">
                  <c:v>30.783999999999999</c:v>
                </c:pt>
                <c:pt idx="509">
                  <c:v>29.934999999999999</c:v>
                </c:pt>
                <c:pt idx="510">
                  <c:v>29.288</c:v>
                </c:pt>
                <c:pt idx="511">
                  <c:v>33.524000000000001</c:v>
                </c:pt>
                <c:pt idx="512">
                  <c:v>29.536999999999999</c:v>
                </c:pt>
                <c:pt idx="513">
                  <c:v>29.283999999999999</c:v>
                </c:pt>
                <c:pt idx="514">
                  <c:v>30.283999999999999</c:v>
                </c:pt>
                <c:pt idx="515">
                  <c:v>30.123999999999999</c:v>
                </c:pt>
                <c:pt idx="516">
                  <c:v>29.684999999999999</c:v>
                </c:pt>
                <c:pt idx="517">
                  <c:v>30.151</c:v>
                </c:pt>
                <c:pt idx="518">
                  <c:v>30.515000000000001</c:v>
                </c:pt>
                <c:pt idx="519">
                  <c:v>31.033000000000001</c:v>
                </c:pt>
                <c:pt idx="520">
                  <c:v>30.911999999999999</c:v>
                </c:pt>
                <c:pt idx="521">
                  <c:v>33.549999999999997</c:v>
                </c:pt>
                <c:pt idx="522">
                  <c:v>32.155000000000001</c:v>
                </c:pt>
                <c:pt idx="523">
                  <c:v>33.162999999999997</c:v>
                </c:pt>
                <c:pt idx="524">
                  <c:v>32.923000000000002</c:v>
                </c:pt>
                <c:pt idx="525">
                  <c:v>30.077000000000002</c:v>
                </c:pt>
                <c:pt idx="526">
                  <c:v>30.123999999999999</c:v>
                </c:pt>
                <c:pt idx="527">
                  <c:v>29.762</c:v>
                </c:pt>
                <c:pt idx="528">
                  <c:v>30.155000000000001</c:v>
                </c:pt>
                <c:pt idx="529">
                  <c:v>30.984999999999999</c:v>
                </c:pt>
                <c:pt idx="530">
                  <c:v>29.67</c:v>
                </c:pt>
                <c:pt idx="531">
                  <c:v>29.032</c:v>
                </c:pt>
                <c:pt idx="532">
                  <c:v>32.082000000000001</c:v>
                </c:pt>
                <c:pt idx="533">
                  <c:v>31.085000000000001</c:v>
                </c:pt>
                <c:pt idx="534">
                  <c:v>31.789000000000001</c:v>
                </c:pt>
                <c:pt idx="535">
                  <c:v>32.085000000000001</c:v>
                </c:pt>
                <c:pt idx="536">
                  <c:v>31.347999999999999</c:v>
                </c:pt>
                <c:pt idx="537">
                  <c:v>32.561</c:v>
                </c:pt>
                <c:pt idx="538">
                  <c:v>30.971</c:v>
                </c:pt>
                <c:pt idx="539">
                  <c:v>31.463999999999999</c:v>
                </c:pt>
                <c:pt idx="540">
                  <c:v>31.789000000000001</c:v>
                </c:pt>
                <c:pt idx="541">
                  <c:v>31.635999999999999</c:v>
                </c:pt>
                <c:pt idx="542">
                  <c:v>31.728000000000002</c:v>
                </c:pt>
                <c:pt idx="543">
                  <c:v>30.978000000000002</c:v>
                </c:pt>
                <c:pt idx="544">
                  <c:v>31.4</c:v>
                </c:pt>
                <c:pt idx="545">
                  <c:v>33.659999999999997</c:v>
                </c:pt>
                <c:pt idx="546">
                  <c:v>33.728999999999999</c:v>
                </c:pt>
                <c:pt idx="547">
                  <c:v>29.666</c:v>
                </c:pt>
                <c:pt idx="548">
                  <c:v>29.504999999999999</c:v>
                </c:pt>
                <c:pt idx="549">
                  <c:v>31.251999999999999</c:v>
                </c:pt>
                <c:pt idx="550">
                  <c:v>32.463999999999999</c:v>
                </c:pt>
                <c:pt idx="551">
                  <c:v>32.195999999999998</c:v>
                </c:pt>
                <c:pt idx="552">
                  <c:v>29.849</c:v>
                </c:pt>
                <c:pt idx="553">
                  <c:v>31.577000000000002</c:v>
                </c:pt>
                <c:pt idx="554">
                  <c:v>30.006</c:v>
                </c:pt>
                <c:pt idx="555">
                  <c:v>30.222000000000001</c:v>
                </c:pt>
                <c:pt idx="556">
                  <c:v>30.09</c:v>
                </c:pt>
                <c:pt idx="557">
                  <c:v>31.945</c:v>
                </c:pt>
                <c:pt idx="558">
                  <c:v>31.818999999999999</c:v>
                </c:pt>
                <c:pt idx="559">
                  <c:v>31.123000000000001</c:v>
                </c:pt>
                <c:pt idx="560">
                  <c:v>29.437999999999999</c:v>
                </c:pt>
                <c:pt idx="561">
                  <c:v>30.95</c:v>
                </c:pt>
                <c:pt idx="562">
                  <c:v>30.393999999999998</c:v>
                </c:pt>
                <c:pt idx="563">
                  <c:v>28.916</c:v>
                </c:pt>
                <c:pt idx="564">
                  <c:v>29.532</c:v>
                </c:pt>
                <c:pt idx="565">
                  <c:v>29.209</c:v>
                </c:pt>
                <c:pt idx="566">
                  <c:v>28.099</c:v>
                </c:pt>
                <c:pt idx="567">
                  <c:v>28.439</c:v>
                </c:pt>
                <c:pt idx="568">
                  <c:v>29.32</c:v>
                </c:pt>
                <c:pt idx="569">
                  <c:v>30.067</c:v>
                </c:pt>
                <c:pt idx="570">
                  <c:v>30.751999999999999</c:v>
                </c:pt>
                <c:pt idx="571">
                  <c:v>31.69</c:v>
                </c:pt>
                <c:pt idx="572">
                  <c:v>32.481000000000002</c:v>
                </c:pt>
                <c:pt idx="573">
                  <c:v>31.221</c:v>
                </c:pt>
                <c:pt idx="574">
                  <c:v>31.669</c:v>
                </c:pt>
                <c:pt idx="575">
                  <c:v>29.99</c:v>
                </c:pt>
                <c:pt idx="576">
                  <c:v>31.256</c:v>
                </c:pt>
                <c:pt idx="577">
                  <c:v>29.827999999999999</c:v>
                </c:pt>
                <c:pt idx="578">
                  <c:v>31.978000000000002</c:v>
                </c:pt>
                <c:pt idx="579">
                  <c:v>33.003999999999998</c:v>
                </c:pt>
                <c:pt idx="580">
                  <c:v>33.106999999999999</c:v>
                </c:pt>
                <c:pt idx="581">
                  <c:v>33.987000000000002</c:v>
                </c:pt>
                <c:pt idx="582">
                  <c:v>32.262999999999998</c:v>
                </c:pt>
                <c:pt idx="583">
                  <c:v>32.676000000000002</c:v>
                </c:pt>
                <c:pt idx="584">
                  <c:v>33.869999999999997</c:v>
                </c:pt>
                <c:pt idx="585">
                  <c:v>35.536000000000001</c:v>
                </c:pt>
                <c:pt idx="586">
                  <c:v>37.220999999999997</c:v>
                </c:pt>
                <c:pt idx="587">
                  <c:v>34.398000000000003</c:v>
                </c:pt>
                <c:pt idx="588">
                  <c:v>35.292999999999999</c:v>
                </c:pt>
                <c:pt idx="589">
                  <c:v>35.445</c:v>
                </c:pt>
                <c:pt idx="590">
                  <c:v>32.558</c:v>
                </c:pt>
                <c:pt idx="591">
                  <c:v>32.381999999999998</c:v>
                </c:pt>
                <c:pt idx="592">
                  <c:v>30.562999999999999</c:v>
                </c:pt>
                <c:pt idx="593">
                  <c:v>28.702999999999999</c:v>
                </c:pt>
                <c:pt idx="594">
                  <c:v>28.361000000000001</c:v>
                </c:pt>
                <c:pt idx="595">
                  <c:v>26.803000000000001</c:v>
                </c:pt>
                <c:pt idx="596">
                  <c:v>26.215</c:v>
                </c:pt>
                <c:pt idx="597">
                  <c:v>27.582999999999998</c:v>
                </c:pt>
                <c:pt idx="598">
                  <c:v>26.693000000000001</c:v>
                </c:pt>
                <c:pt idx="599">
                  <c:v>30.550999999999998</c:v>
                </c:pt>
                <c:pt idx="600">
                  <c:v>29.204999999999998</c:v>
                </c:pt>
                <c:pt idx="601">
                  <c:v>30.125</c:v>
                </c:pt>
                <c:pt idx="602">
                  <c:v>29.321999999999999</c:v>
                </c:pt>
              </c:numCache>
            </c:numRef>
          </c:yVal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mutB CA 289_A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Sheet1!$L$2:$L$604</c:f>
              <c:numCache>
                <c:formatCode>General</c:formatCode>
                <c:ptCount val="603"/>
                <c:pt idx="3">
                  <c:v>46.756999999999998</c:v>
                </c:pt>
                <c:pt idx="4">
                  <c:v>46.691000000000003</c:v>
                </c:pt>
                <c:pt idx="5">
                  <c:v>46.779000000000003</c:v>
                </c:pt>
                <c:pt idx="6">
                  <c:v>47.115000000000002</c:v>
                </c:pt>
                <c:pt idx="7">
                  <c:v>46.119</c:v>
                </c:pt>
                <c:pt idx="8">
                  <c:v>45.262999999999998</c:v>
                </c:pt>
                <c:pt idx="9">
                  <c:v>46.32</c:v>
                </c:pt>
                <c:pt idx="10">
                  <c:v>44.112000000000002</c:v>
                </c:pt>
                <c:pt idx="11">
                  <c:v>43.670999999999999</c:v>
                </c:pt>
                <c:pt idx="12">
                  <c:v>46.866999999999997</c:v>
                </c:pt>
                <c:pt idx="13">
                  <c:v>46.435000000000002</c:v>
                </c:pt>
                <c:pt idx="14">
                  <c:v>45.871000000000002</c:v>
                </c:pt>
                <c:pt idx="15">
                  <c:v>45.387</c:v>
                </c:pt>
                <c:pt idx="16">
                  <c:v>44.716999999999999</c:v>
                </c:pt>
                <c:pt idx="17">
                  <c:v>45.107999999999997</c:v>
                </c:pt>
                <c:pt idx="18">
                  <c:v>45.646999999999998</c:v>
                </c:pt>
                <c:pt idx="19">
                  <c:v>43.384999999999998</c:v>
                </c:pt>
                <c:pt idx="20">
                  <c:v>43.997</c:v>
                </c:pt>
                <c:pt idx="21">
                  <c:v>46.51</c:v>
                </c:pt>
                <c:pt idx="22">
                  <c:v>44.365000000000002</c:v>
                </c:pt>
                <c:pt idx="23">
                  <c:v>45.28</c:v>
                </c:pt>
                <c:pt idx="24">
                  <c:v>44.95</c:v>
                </c:pt>
                <c:pt idx="25">
                  <c:v>46.292000000000002</c:v>
                </c:pt>
                <c:pt idx="26">
                  <c:v>46.564</c:v>
                </c:pt>
                <c:pt idx="27">
                  <c:v>45.945</c:v>
                </c:pt>
                <c:pt idx="28">
                  <c:v>44.408000000000001</c:v>
                </c:pt>
                <c:pt idx="29">
                  <c:v>45.857999999999997</c:v>
                </c:pt>
                <c:pt idx="30">
                  <c:v>45.451999999999998</c:v>
                </c:pt>
                <c:pt idx="31">
                  <c:v>46.076000000000001</c:v>
                </c:pt>
                <c:pt idx="32">
                  <c:v>46.31</c:v>
                </c:pt>
                <c:pt idx="33">
                  <c:v>47.408000000000001</c:v>
                </c:pt>
                <c:pt idx="34">
                  <c:v>45.655999999999999</c:v>
                </c:pt>
                <c:pt idx="35">
                  <c:v>46.636000000000003</c:v>
                </c:pt>
                <c:pt idx="36">
                  <c:v>46.725999999999999</c:v>
                </c:pt>
                <c:pt idx="37">
                  <c:v>45.682000000000002</c:v>
                </c:pt>
                <c:pt idx="38">
                  <c:v>44.423999999999999</c:v>
                </c:pt>
                <c:pt idx="39">
                  <c:v>46.472000000000001</c:v>
                </c:pt>
                <c:pt idx="40">
                  <c:v>43.767000000000003</c:v>
                </c:pt>
                <c:pt idx="41">
                  <c:v>47.185000000000002</c:v>
                </c:pt>
                <c:pt idx="42">
                  <c:v>45.564999999999998</c:v>
                </c:pt>
                <c:pt idx="43">
                  <c:v>44.692</c:v>
                </c:pt>
                <c:pt idx="44">
                  <c:v>44.960999999999999</c:v>
                </c:pt>
                <c:pt idx="45">
                  <c:v>45.912999999999997</c:v>
                </c:pt>
                <c:pt idx="46">
                  <c:v>45.856999999999999</c:v>
                </c:pt>
                <c:pt idx="47">
                  <c:v>47.110999999999997</c:v>
                </c:pt>
                <c:pt idx="48">
                  <c:v>47.454000000000001</c:v>
                </c:pt>
                <c:pt idx="49">
                  <c:v>46.914999999999999</c:v>
                </c:pt>
                <c:pt idx="50">
                  <c:v>47.689</c:v>
                </c:pt>
                <c:pt idx="51">
                  <c:v>48.014000000000003</c:v>
                </c:pt>
                <c:pt idx="52">
                  <c:v>47.244999999999997</c:v>
                </c:pt>
                <c:pt idx="53">
                  <c:v>46.860999999999997</c:v>
                </c:pt>
                <c:pt idx="54">
                  <c:v>46.438000000000002</c:v>
                </c:pt>
                <c:pt idx="55">
                  <c:v>45.537999999999997</c:v>
                </c:pt>
                <c:pt idx="56">
                  <c:v>47.131</c:v>
                </c:pt>
                <c:pt idx="57">
                  <c:v>46.03</c:v>
                </c:pt>
                <c:pt idx="58">
                  <c:v>46.335000000000001</c:v>
                </c:pt>
                <c:pt idx="59">
                  <c:v>46.719000000000001</c:v>
                </c:pt>
                <c:pt idx="60">
                  <c:v>44.771000000000001</c:v>
                </c:pt>
                <c:pt idx="61">
                  <c:v>44.139000000000003</c:v>
                </c:pt>
                <c:pt idx="62">
                  <c:v>45.326000000000001</c:v>
                </c:pt>
                <c:pt idx="63">
                  <c:v>43.896999999999998</c:v>
                </c:pt>
                <c:pt idx="64">
                  <c:v>44.567</c:v>
                </c:pt>
                <c:pt idx="65">
                  <c:v>45.747999999999998</c:v>
                </c:pt>
                <c:pt idx="66">
                  <c:v>45.143000000000001</c:v>
                </c:pt>
                <c:pt idx="67">
                  <c:v>44.753999999999998</c:v>
                </c:pt>
                <c:pt idx="68">
                  <c:v>44.344999999999999</c:v>
                </c:pt>
                <c:pt idx="69">
                  <c:v>44.328000000000003</c:v>
                </c:pt>
                <c:pt idx="70">
                  <c:v>45.121000000000002</c:v>
                </c:pt>
                <c:pt idx="71">
                  <c:v>46.497999999999998</c:v>
                </c:pt>
                <c:pt idx="72">
                  <c:v>47.351999999999997</c:v>
                </c:pt>
                <c:pt idx="73">
                  <c:v>46.067999999999998</c:v>
                </c:pt>
                <c:pt idx="74">
                  <c:v>45.404000000000003</c:v>
                </c:pt>
                <c:pt idx="75">
                  <c:v>46.283999999999999</c:v>
                </c:pt>
                <c:pt idx="76">
                  <c:v>45.781999999999996</c:v>
                </c:pt>
                <c:pt idx="77">
                  <c:v>46.777000000000001</c:v>
                </c:pt>
                <c:pt idx="78">
                  <c:v>46.216999999999999</c:v>
                </c:pt>
                <c:pt idx="79">
                  <c:v>46.41</c:v>
                </c:pt>
                <c:pt idx="80">
                  <c:v>47.133000000000003</c:v>
                </c:pt>
                <c:pt idx="81">
                  <c:v>46.180999999999997</c:v>
                </c:pt>
                <c:pt idx="82">
                  <c:v>47.792000000000002</c:v>
                </c:pt>
                <c:pt idx="83">
                  <c:v>48.32</c:v>
                </c:pt>
                <c:pt idx="84">
                  <c:v>47.651000000000003</c:v>
                </c:pt>
                <c:pt idx="85">
                  <c:v>47.462000000000003</c:v>
                </c:pt>
                <c:pt idx="86">
                  <c:v>47.231000000000002</c:v>
                </c:pt>
                <c:pt idx="87">
                  <c:v>47.314</c:v>
                </c:pt>
                <c:pt idx="88">
                  <c:v>46.043999999999997</c:v>
                </c:pt>
                <c:pt idx="89">
                  <c:v>44.703000000000003</c:v>
                </c:pt>
                <c:pt idx="90">
                  <c:v>45.872</c:v>
                </c:pt>
                <c:pt idx="91">
                  <c:v>44.286000000000001</c:v>
                </c:pt>
                <c:pt idx="92">
                  <c:v>43.966000000000001</c:v>
                </c:pt>
                <c:pt idx="93">
                  <c:v>45.645000000000003</c:v>
                </c:pt>
                <c:pt idx="94">
                  <c:v>45.076999999999998</c:v>
                </c:pt>
                <c:pt idx="95">
                  <c:v>45.186999999999998</c:v>
                </c:pt>
                <c:pt idx="96">
                  <c:v>45.500999999999998</c:v>
                </c:pt>
                <c:pt idx="97">
                  <c:v>47.695</c:v>
                </c:pt>
                <c:pt idx="98">
                  <c:v>46.764000000000003</c:v>
                </c:pt>
                <c:pt idx="99">
                  <c:v>46.716000000000001</c:v>
                </c:pt>
                <c:pt idx="100">
                  <c:v>46.73</c:v>
                </c:pt>
                <c:pt idx="101">
                  <c:v>45.908999999999999</c:v>
                </c:pt>
                <c:pt idx="102">
                  <c:v>43.651000000000003</c:v>
                </c:pt>
                <c:pt idx="103">
                  <c:v>44.381999999999998</c:v>
                </c:pt>
                <c:pt idx="104">
                  <c:v>44.731000000000002</c:v>
                </c:pt>
                <c:pt idx="105">
                  <c:v>44.268999999999998</c:v>
                </c:pt>
                <c:pt idx="106">
                  <c:v>45.063000000000002</c:v>
                </c:pt>
                <c:pt idx="107">
                  <c:v>44.905999999999999</c:v>
                </c:pt>
                <c:pt idx="108">
                  <c:v>44.936999999999998</c:v>
                </c:pt>
                <c:pt idx="109">
                  <c:v>45.543999999999997</c:v>
                </c:pt>
                <c:pt idx="110">
                  <c:v>43.908000000000001</c:v>
                </c:pt>
                <c:pt idx="111">
                  <c:v>45.311</c:v>
                </c:pt>
                <c:pt idx="112">
                  <c:v>45.131999999999998</c:v>
                </c:pt>
                <c:pt idx="113">
                  <c:v>44.13</c:v>
                </c:pt>
                <c:pt idx="114">
                  <c:v>44.866999999999997</c:v>
                </c:pt>
                <c:pt idx="115">
                  <c:v>43.756999999999998</c:v>
                </c:pt>
                <c:pt idx="116">
                  <c:v>43.112000000000002</c:v>
                </c:pt>
                <c:pt idx="117">
                  <c:v>43.497999999999998</c:v>
                </c:pt>
                <c:pt idx="118">
                  <c:v>43.933</c:v>
                </c:pt>
                <c:pt idx="119">
                  <c:v>42.603999999999999</c:v>
                </c:pt>
                <c:pt idx="120">
                  <c:v>43.518999999999998</c:v>
                </c:pt>
                <c:pt idx="121">
                  <c:v>44.472999999999999</c:v>
                </c:pt>
                <c:pt idx="122">
                  <c:v>43.8</c:v>
                </c:pt>
                <c:pt idx="123">
                  <c:v>43.418999999999997</c:v>
                </c:pt>
                <c:pt idx="124">
                  <c:v>42.74</c:v>
                </c:pt>
                <c:pt idx="125">
                  <c:v>44.927</c:v>
                </c:pt>
                <c:pt idx="126">
                  <c:v>45.825000000000003</c:v>
                </c:pt>
                <c:pt idx="127">
                  <c:v>45.33</c:v>
                </c:pt>
                <c:pt idx="128">
                  <c:v>44.548999999999999</c:v>
                </c:pt>
                <c:pt idx="129">
                  <c:v>43.511000000000003</c:v>
                </c:pt>
                <c:pt idx="130">
                  <c:v>43.54</c:v>
                </c:pt>
                <c:pt idx="131">
                  <c:v>45.542999999999999</c:v>
                </c:pt>
                <c:pt idx="132">
                  <c:v>44.634999999999998</c:v>
                </c:pt>
                <c:pt idx="133">
                  <c:v>43.77</c:v>
                </c:pt>
                <c:pt idx="134">
                  <c:v>44.075000000000003</c:v>
                </c:pt>
                <c:pt idx="135">
                  <c:v>44.56</c:v>
                </c:pt>
                <c:pt idx="136">
                  <c:v>44.567999999999998</c:v>
                </c:pt>
                <c:pt idx="137">
                  <c:v>43.384999999999998</c:v>
                </c:pt>
                <c:pt idx="138">
                  <c:v>43.707000000000001</c:v>
                </c:pt>
                <c:pt idx="139">
                  <c:v>44.488999999999997</c:v>
                </c:pt>
                <c:pt idx="140">
                  <c:v>42.454999999999998</c:v>
                </c:pt>
                <c:pt idx="141">
                  <c:v>42.503</c:v>
                </c:pt>
                <c:pt idx="142">
                  <c:v>42.789000000000001</c:v>
                </c:pt>
                <c:pt idx="143">
                  <c:v>41.968000000000004</c:v>
                </c:pt>
                <c:pt idx="144">
                  <c:v>42.939</c:v>
                </c:pt>
                <c:pt idx="145">
                  <c:v>42.89</c:v>
                </c:pt>
                <c:pt idx="146">
                  <c:v>41.695</c:v>
                </c:pt>
                <c:pt idx="147">
                  <c:v>43.984000000000002</c:v>
                </c:pt>
                <c:pt idx="148">
                  <c:v>41.006</c:v>
                </c:pt>
                <c:pt idx="149">
                  <c:v>42.018000000000001</c:v>
                </c:pt>
                <c:pt idx="150">
                  <c:v>43.188000000000002</c:v>
                </c:pt>
                <c:pt idx="151">
                  <c:v>42.332999999999998</c:v>
                </c:pt>
                <c:pt idx="152">
                  <c:v>41.637</c:v>
                </c:pt>
                <c:pt idx="153">
                  <c:v>43.371000000000002</c:v>
                </c:pt>
                <c:pt idx="154">
                  <c:v>42.637999999999998</c:v>
                </c:pt>
                <c:pt idx="155">
                  <c:v>43.325000000000003</c:v>
                </c:pt>
                <c:pt idx="156">
                  <c:v>42.082000000000001</c:v>
                </c:pt>
                <c:pt idx="157">
                  <c:v>42.783999999999999</c:v>
                </c:pt>
                <c:pt idx="158">
                  <c:v>42.792999999999999</c:v>
                </c:pt>
                <c:pt idx="159">
                  <c:v>43.128</c:v>
                </c:pt>
                <c:pt idx="160">
                  <c:v>42.707000000000001</c:v>
                </c:pt>
                <c:pt idx="161">
                  <c:v>43.161000000000001</c:v>
                </c:pt>
                <c:pt idx="162">
                  <c:v>44.442999999999998</c:v>
                </c:pt>
                <c:pt idx="163">
                  <c:v>43.996000000000002</c:v>
                </c:pt>
                <c:pt idx="164">
                  <c:v>43.771999999999998</c:v>
                </c:pt>
                <c:pt idx="165">
                  <c:v>45.024000000000001</c:v>
                </c:pt>
                <c:pt idx="166">
                  <c:v>42.703000000000003</c:v>
                </c:pt>
                <c:pt idx="167">
                  <c:v>43.290999999999997</c:v>
                </c:pt>
                <c:pt idx="168">
                  <c:v>41.901000000000003</c:v>
                </c:pt>
                <c:pt idx="169">
                  <c:v>42.283000000000001</c:v>
                </c:pt>
                <c:pt idx="170">
                  <c:v>42.210999999999999</c:v>
                </c:pt>
                <c:pt idx="171">
                  <c:v>42.408999999999999</c:v>
                </c:pt>
                <c:pt idx="172">
                  <c:v>43.704999999999998</c:v>
                </c:pt>
                <c:pt idx="173">
                  <c:v>42.231999999999999</c:v>
                </c:pt>
                <c:pt idx="174">
                  <c:v>44.781999999999996</c:v>
                </c:pt>
                <c:pt idx="175">
                  <c:v>43.38</c:v>
                </c:pt>
                <c:pt idx="176">
                  <c:v>42.476999999999997</c:v>
                </c:pt>
                <c:pt idx="177">
                  <c:v>42.188000000000002</c:v>
                </c:pt>
                <c:pt idx="178">
                  <c:v>43.093000000000004</c:v>
                </c:pt>
                <c:pt idx="179">
                  <c:v>43.128</c:v>
                </c:pt>
                <c:pt idx="180">
                  <c:v>42.564</c:v>
                </c:pt>
                <c:pt idx="181">
                  <c:v>43.015000000000001</c:v>
                </c:pt>
                <c:pt idx="182">
                  <c:v>43.19</c:v>
                </c:pt>
                <c:pt idx="183">
                  <c:v>43</c:v>
                </c:pt>
                <c:pt idx="184">
                  <c:v>42.75</c:v>
                </c:pt>
                <c:pt idx="185">
                  <c:v>43.606999999999999</c:v>
                </c:pt>
                <c:pt idx="186">
                  <c:v>43.259</c:v>
                </c:pt>
                <c:pt idx="187">
                  <c:v>42.320999999999998</c:v>
                </c:pt>
                <c:pt idx="188">
                  <c:v>43.2</c:v>
                </c:pt>
                <c:pt idx="189">
                  <c:v>44.786000000000001</c:v>
                </c:pt>
                <c:pt idx="190">
                  <c:v>44.860999999999997</c:v>
                </c:pt>
                <c:pt idx="191">
                  <c:v>45.920999999999999</c:v>
                </c:pt>
                <c:pt idx="192">
                  <c:v>45.567</c:v>
                </c:pt>
                <c:pt idx="193">
                  <c:v>44.305999999999997</c:v>
                </c:pt>
                <c:pt idx="194">
                  <c:v>43.28</c:v>
                </c:pt>
                <c:pt idx="195">
                  <c:v>43.393999999999998</c:v>
                </c:pt>
                <c:pt idx="196">
                  <c:v>40.21</c:v>
                </c:pt>
                <c:pt idx="197">
                  <c:v>41.191000000000003</c:v>
                </c:pt>
                <c:pt idx="198">
                  <c:v>41.447000000000003</c:v>
                </c:pt>
                <c:pt idx="199">
                  <c:v>40.853000000000002</c:v>
                </c:pt>
                <c:pt idx="200">
                  <c:v>41.093000000000004</c:v>
                </c:pt>
                <c:pt idx="201">
                  <c:v>41.177</c:v>
                </c:pt>
                <c:pt idx="202">
                  <c:v>43.713999999999999</c:v>
                </c:pt>
                <c:pt idx="203">
                  <c:v>41.817</c:v>
                </c:pt>
                <c:pt idx="204">
                  <c:v>42.939</c:v>
                </c:pt>
                <c:pt idx="205">
                  <c:v>41.5</c:v>
                </c:pt>
                <c:pt idx="206">
                  <c:v>42.191000000000003</c:v>
                </c:pt>
                <c:pt idx="207">
                  <c:v>42.012999999999998</c:v>
                </c:pt>
                <c:pt idx="208">
                  <c:v>41.521999999999998</c:v>
                </c:pt>
                <c:pt idx="209">
                  <c:v>42.679000000000002</c:v>
                </c:pt>
                <c:pt idx="210">
                  <c:v>41.896999999999998</c:v>
                </c:pt>
                <c:pt idx="211">
                  <c:v>42.234999999999999</c:v>
                </c:pt>
                <c:pt idx="212">
                  <c:v>43.231000000000002</c:v>
                </c:pt>
                <c:pt idx="213">
                  <c:v>43.319000000000003</c:v>
                </c:pt>
                <c:pt idx="214">
                  <c:v>43.165999999999997</c:v>
                </c:pt>
                <c:pt idx="215">
                  <c:v>44.537999999999997</c:v>
                </c:pt>
                <c:pt idx="216">
                  <c:v>43.356000000000002</c:v>
                </c:pt>
                <c:pt idx="217">
                  <c:v>44.345999999999997</c:v>
                </c:pt>
                <c:pt idx="218">
                  <c:v>45.432000000000002</c:v>
                </c:pt>
                <c:pt idx="219">
                  <c:v>44.418999999999997</c:v>
                </c:pt>
                <c:pt idx="220">
                  <c:v>44.484999999999999</c:v>
                </c:pt>
                <c:pt idx="221">
                  <c:v>45.177999999999997</c:v>
                </c:pt>
                <c:pt idx="222">
                  <c:v>45.893000000000001</c:v>
                </c:pt>
                <c:pt idx="223">
                  <c:v>47.19</c:v>
                </c:pt>
                <c:pt idx="224">
                  <c:v>46.957999999999998</c:v>
                </c:pt>
                <c:pt idx="225">
                  <c:v>45.753999999999998</c:v>
                </c:pt>
                <c:pt idx="226">
                  <c:v>45.093000000000004</c:v>
                </c:pt>
                <c:pt idx="227">
                  <c:v>44.095999999999997</c:v>
                </c:pt>
                <c:pt idx="228">
                  <c:v>44.78</c:v>
                </c:pt>
                <c:pt idx="229">
                  <c:v>43.738999999999997</c:v>
                </c:pt>
                <c:pt idx="230">
                  <c:v>46.091999999999999</c:v>
                </c:pt>
                <c:pt idx="231">
                  <c:v>44.173999999999999</c:v>
                </c:pt>
                <c:pt idx="232">
                  <c:v>43.680999999999997</c:v>
                </c:pt>
                <c:pt idx="233">
                  <c:v>42.289000000000001</c:v>
                </c:pt>
                <c:pt idx="234">
                  <c:v>43.078000000000003</c:v>
                </c:pt>
                <c:pt idx="235">
                  <c:v>43.8</c:v>
                </c:pt>
                <c:pt idx="236">
                  <c:v>44.677999999999997</c:v>
                </c:pt>
                <c:pt idx="237">
                  <c:v>43.735999999999997</c:v>
                </c:pt>
                <c:pt idx="238">
                  <c:v>42.84</c:v>
                </c:pt>
                <c:pt idx="239">
                  <c:v>44.078000000000003</c:v>
                </c:pt>
                <c:pt idx="240">
                  <c:v>43.896999999999998</c:v>
                </c:pt>
                <c:pt idx="241">
                  <c:v>43.542000000000002</c:v>
                </c:pt>
                <c:pt idx="242">
                  <c:v>43.765999999999998</c:v>
                </c:pt>
                <c:pt idx="243">
                  <c:v>43.936</c:v>
                </c:pt>
                <c:pt idx="244">
                  <c:v>42.667000000000002</c:v>
                </c:pt>
                <c:pt idx="245">
                  <c:v>45.368000000000002</c:v>
                </c:pt>
                <c:pt idx="246">
                  <c:v>42.54</c:v>
                </c:pt>
                <c:pt idx="247">
                  <c:v>43.905000000000001</c:v>
                </c:pt>
                <c:pt idx="248">
                  <c:v>45.363</c:v>
                </c:pt>
                <c:pt idx="249">
                  <c:v>44.207000000000001</c:v>
                </c:pt>
                <c:pt idx="250">
                  <c:v>44.57</c:v>
                </c:pt>
                <c:pt idx="251">
                  <c:v>45.155000000000001</c:v>
                </c:pt>
                <c:pt idx="252">
                  <c:v>43.941000000000003</c:v>
                </c:pt>
                <c:pt idx="253">
                  <c:v>44.567999999999998</c:v>
                </c:pt>
                <c:pt idx="254">
                  <c:v>43.750999999999998</c:v>
                </c:pt>
                <c:pt idx="255">
                  <c:v>44.134999999999998</c:v>
                </c:pt>
                <c:pt idx="256">
                  <c:v>43.406999999999996</c:v>
                </c:pt>
                <c:pt idx="257">
                  <c:v>44.281999999999996</c:v>
                </c:pt>
                <c:pt idx="258">
                  <c:v>43.082999999999998</c:v>
                </c:pt>
                <c:pt idx="259">
                  <c:v>43.847999999999999</c:v>
                </c:pt>
                <c:pt idx="260">
                  <c:v>42.732999999999997</c:v>
                </c:pt>
                <c:pt idx="261">
                  <c:v>43.588999999999999</c:v>
                </c:pt>
                <c:pt idx="262">
                  <c:v>42.424999999999997</c:v>
                </c:pt>
                <c:pt idx="263">
                  <c:v>45.414000000000001</c:v>
                </c:pt>
                <c:pt idx="264">
                  <c:v>43.743000000000002</c:v>
                </c:pt>
                <c:pt idx="265">
                  <c:v>43.488999999999997</c:v>
                </c:pt>
                <c:pt idx="266">
                  <c:v>42.616</c:v>
                </c:pt>
                <c:pt idx="267">
                  <c:v>42.222999999999999</c:v>
                </c:pt>
                <c:pt idx="268">
                  <c:v>43.17</c:v>
                </c:pt>
                <c:pt idx="269">
                  <c:v>43.914000000000001</c:v>
                </c:pt>
                <c:pt idx="270">
                  <c:v>43.055999999999997</c:v>
                </c:pt>
                <c:pt idx="271">
                  <c:v>44.27</c:v>
                </c:pt>
                <c:pt idx="272">
                  <c:v>43.13</c:v>
                </c:pt>
                <c:pt idx="273">
                  <c:v>44.143999999999998</c:v>
                </c:pt>
                <c:pt idx="274">
                  <c:v>45.688000000000002</c:v>
                </c:pt>
                <c:pt idx="275">
                  <c:v>43.984000000000002</c:v>
                </c:pt>
                <c:pt idx="276">
                  <c:v>43.771000000000001</c:v>
                </c:pt>
                <c:pt idx="277">
                  <c:v>44.262</c:v>
                </c:pt>
                <c:pt idx="278">
                  <c:v>43.3</c:v>
                </c:pt>
                <c:pt idx="279">
                  <c:v>43.701000000000001</c:v>
                </c:pt>
                <c:pt idx="280">
                  <c:v>44.084000000000003</c:v>
                </c:pt>
                <c:pt idx="281">
                  <c:v>45.104999999999997</c:v>
                </c:pt>
                <c:pt idx="282">
                  <c:v>44.78</c:v>
                </c:pt>
                <c:pt idx="283">
                  <c:v>44.362000000000002</c:v>
                </c:pt>
                <c:pt idx="284">
                  <c:v>44.104999999999997</c:v>
                </c:pt>
                <c:pt idx="285">
                  <c:v>42.677</c:v>
                </c:pt>
                <c:pt idx="286">
                  <c:v>45.055999999999997</c:v>
                </c:pt>
                <c:pt idx="287">
                  <c:v>44.267000000000003</c:v>
                </c:pt>
                <c:pt idx="288">
                  <c:v>44.23</c:v>
                </c:pt>
                <c:pt idx="289">
                  <c:v>44.706000000000003</c:v>
                </c:pt>
                <c:pt idx="290">
                  <c:v>44.366</c:v>
                </c:pt>
                <c:pt idx="291">
                  <c:v>42.771999999999998</c:v>
                </c:pt>
                <c:pt idx="292">
                  <c:v>44.305</c:v>
                </c:pt>
                <c:pt idx="293">
                  <c:v>44.454000000000001</c:v>
                </c:pt>
                <c:pt idx="294">
                  <c:v>44.156999999999996</c:v>
                </c:pt>
                <c:pt idx="295">
                  <c:v>43.558999999999997</c:v>
                </c:pt>
                <c:pt idx="296">
                  <c:v>43.234000000000002</c:v>
                </c:pt>
                <c:pt idx="297">
                  <c:v>43.622999999999998</c:v>
                </c:pt>
                <c:pt idx="298">
                  <c:v>43.395000000000003</c:v>
                </c:pt>
                <c:pt idx="299">
                  <c:v>42.369</c:v>
                </c:pt>
                <c:pt idx="300">
                  <c:v>41.997999999999998</c:v>
                </c:pt>
                <c:pt idx="301">
                  <c:v>42.773000000000003</c:v>
                </c:pt>
                <c:pt idx="302">
                  <c:v>42.286999999999999</c:v>
                </c:pt>
                <c:pt idx="303">
                  <c:v>43.874000000000002</c:v>
                </c:pt>
                <c:pt idx="304">
                  <c:v>44.145000000000003</c:v>
                </c:pt>
                <c:pt idx="305">
                  <c:v>42.963000000000001</c:v>
                </c:pt>
                <c:pt idx="306">
                  <c:v>43.841000000000001</c:v>
                </c:pt>
                <c:pt idx="307">
                  <c:v>43.71</c:v>
                </c:pt>
                <c:pt idx="308">
                  <c:v>41.86</c:v>
                </c:pt>
                <c:pt idx="309">
                  <c:v>43.432000000000002</c:v>
                </c:pt>
                <c:pt idx="310">
                  <c:v>43.439</c:v>
                </c:pt>
                <c:pt idx="311">
                  <c:v>42.786999999999999</c:v>
                </c:pt>
                <c:pt idx="312">
                  <c:v>43.771999999999998</c:v>
                </c:pt>
                <c:pt idx="313">
                  <c:v>45.875</c:v>
                </c:pt>
                <c:pt idx="314">
                  <c:v>45.162999999999997</c:v>
                </c:pt>
                <c:pt idx="315">
                  <c:v>45.03</c:v>
                </c:pt>
                <c:pt idx="316">
                  <c:v>43.456000000000003</c:v>
                </c:pt>
                <c:pt idx="317">
                  <c:v>45.087000000000003</c:v>
                </c:pt>
                <c:pt idx="318">
                  <c:v>43.991999999999997</c:v>
                </c:pt>
                <c:pt idx="319">
                  <c:v>43.281999999999996</c:v>
                </c:pt>
                <c:pt idx="320">
                  <c:v>44.11</c:v>
                </c:pt>
                <c:pt idx="321">
                  <c:v>44.384</c:v>
                </c:pt>
                <c:pt idx="322">
                  <c:v>43.77</c:v>
                </c:pt>
                <c:pt idx="323">
                  <c:v>42.234000000000002</c:v>
                </c:pt>
                <c:pt idx="324">
                  <c:v>41.595999999999997</c:v>
                </c:pt>
                <c:pt idx="325">
                  <c:v>43.469000000000001</c:v>
                </c:pt>
                <c:pt idx="326">
                  <c:v>43.613</c:v>
                </c:pt>
                <c:pt idx="327">
                  <c:v>45.348999999999997</c:v>
                </c:pt>
                <c:pt idx="328">
                  <c:v>43.143999999999998</c:v>
                </c:pt>
                <c:pt idx="329">
                  <c:v>43.558</c:v>
                </c:pt>
                <c:pt idx="330">
                  <c:v>44.463000000000001</c:v>
                </c:pt>
                <c:pt idx="331">
                  <c:v>44.682000000000002</c:v>
                </c:pt>
                <c:pt idx="332">
                  <c:v>43.862000000000002</c:v>
                </c:pt>
                <c:pt idx="333">
                  <c:v>42.128</c:v>
                </c:pt>
                <c:pt idx="334">
                  <c:v>40.777000000000001</c:v>
                </c:pt>
                <c:pt idx="335">
                  <c:v>42.375999999999998</c:v>
                </c:pt>
                <c:pt idx="336">
                  <c:v>42.759</c:v>
                </c:pt>
                <c:pt idx="337">
                  <c:v>41.875999999999998</c:v>
                </c:pt>
                <c:pt idx="338">
                  <c:v>42.609000000000002</c:v>
                </c:pt>
                <c:pt idx="339">
                  <c:v>42.703000000000003</c:v>
                </c:pt>
                <c:pt idx="340">
                  <c:v>43.886000000000003</c:v>
                </c:pt>
                <c:pt idx="341">
                  <c:v>43.613</c:v>
                </c:pt>
                <c:pt idx="342">
                  <c:v>43.44</c:v>
                </c:pt>
                <c:pt idx="343">
                  <c:v>43.704000000000001</c:v>
                </c:pt>
                <c:pt idx="344">
                  <c:v>43.826000000000001</c:v>
                </c:pt>
                <c:pt idx="345">
                  <c:v>43.662999999999997</c:v>
                </c:pt>
                <c:pt idx="346">
                  <c:v>42.911999999999999</c:v>
                </c:pt>
                <c:pt idx="347">
                  <c:v>42.595999999999997</c:v>
                </c:pt>
                <c:pt idx="348">
                  <c:v>43.843000000000004</c:v>
                </c:pt>
                <c:pt idx="349">
                  <c:v>43.570999999999998</c:v>
                </c:pt>
                <c:pt idx="350">
                  <c:v>42.652999999999999</c:v>
                </c:pt>
                <c:pt idx="351">
                  <c:v>42.738999999999997</c:v>
                </c:pt>
                <c:pt idx="352">
                  <c:v>42.957000000000001</c:v>
                </c:pt>
                <c:pt idx="353">
                  <c:v>43.844999999999999</c:v>
                </c:pt>
                <c:pt idx="354">
                  <c:v>43.384999999999998</c:v>
                </c:pt>
                <c:pt idx="355">
                  <c:v>42.673999999999999</c:v>
                </c:pt>
                <c:pt idx="356">
                  <c:v>41.027000000000001</c:v>
                </c:pt>
                <c:pt idx="357">
                  <c:v>41.021000000000001</c:v>
                </c:pt>
                <c:pt idx="358">
                  <c:v>43.881999999999998</c:v>
                </c:pt>
                <c:pt idx="359">
                  <c:v>41.865000000000002</c:v>
                </c:pt>
                <c:pt idx="360">
                  <c:v>41.680999999999997</c:v>
                </c:pt>
                <c:pt idx="361">
                  <c:v>41.747999999999998</c:v>
                </c:pt>
                <c:pt idx="362">
                  <c:v>39.131999999999998</c:v>
                </c:pt>
                <c:pt idx="363">
                  <c:v>42.9</c:v>
                </c:pt>
                <c:pt idx="364">
                  <c:v>42.640999999999998</c:v>
                </c:pt>
                <c:pt idx="365">
                  <c:v>41.898000000000003</c:v>
                </c:pt>
                <c:pt idx="366">
                  <c:v>40.506999999999998</c:v>
                </c:pt>
                <c:pt idx="367">
                  <c:v>40.76</c:v>
                </c:pt>
                <c:pt idx="368">
                  <c:v>38.747999999999998</c:v>
                </c:pt>
                <c:pt idx="369">
                  <c:v>39.381999999999998</c:v>
                </c:pt>
                <c:pt idx="370">
                  <c:v>40.436999999999998</c:v>
                </c:pt>
                <c:pt idx="371">
                  <c:v>40.750999999999998</c:v>
                </c:pt>
                <c:pt idx="372">
                  <c:v>40.832000000000001</c:v>
                </c:pt>
                <c:pt idx="373">
                  <c:v>40.621000000000002</c:v>
                </c:pt>
                <c:pt idx="374">
                  <c:v>42.731000000000002</c:v>
                </c:pt>
                <c:pt idx="375">
                  <c:v>43.145000000000003</c:v>
                </c:pt>
                <c:pt idx="376">
                  <c:v>42.076999999999998</c:v>
                </c:pt>
                <c:pt idx="377">
                  <c:v>40.531999999999996</c:v>
                </c:pt>
                <c:pt idx="378">
                  <c:v>42.048999999999999</c:v>
                </c:pt>
                <c:pt idx="379">
                  <c:v>40.930999999999997</c:v>
                </c:pt>
                <c:pt idx="380">
                  <c:v>42.442999999999998</c:v>
                </c:pt>
                <c:pt idx="381">
                  <c:v>43.427999999999997</c:v>
                </c:pt>
                <c:pt idx="382">
                  <c:v>42.94</c:v>
                </c:pt>
                <c:pt idx="383">
                  <c:v>42.289000000000001</c:v>
                </c:pt>
                <c:pt idx="384">
                  <c:v>42.46</c:v>
                </c:pt>
                <c:pt idx="385">
                  <c:v>41.466000000000001</c:v>
                </c:pt>
                <c:pt idx="386">
                  <c:v>43.046999999999997</c:v>
                </c:pt>
                <c:pt idx="387">
                  <c:v>44.414000000000001</c:v>
                </c:pt>
                <c:pt idx="388">
                  <c:v>41.716000000000001</c:v>
                </c:pt>
                <c:pt idx="389">
                  <c:v>41.173999999999999</c:v>
                </c:pt>
                <c:pt idx="390">
                  <c:v>40.488</c:v>
                </c:pt>
                <c:pt idx="391">
                  <c:v>42.301000000000002</c:v>
                </c:pt>
                <c:pt idx="392">
                  <c:v>42.002000000000002</c:v>
                </c:pt>
                <c:pt idx="393">
                  <c:v>40.906999999999996</c:v>
                </c:pt>
                <c:pt idx="394">
                  <c:v>41.33</c:v>
                </c:pt>
                <c:pt idx="395">
                  <c:v>41.865000000000002</c:v>
                </c:pt>
                <c:pt idx="396">
                  <c:v>40.963999999999999</c:v>
                </c:pt>
                <c:pt idx="397">
                  <c:v>39.933</c:v>
                </c:pt>
                <c:pt idx="398">
                  <c:v>42.71</c:v>
                </c:pt>
                <c:pt idx="399">
                  <c:v>43.802999999999997</c:v>
                </c:pt>
                <c:pt idx="400">
                  <c:v>43.593000000000004</c:v>
                </c:pt>
                <c:pt idx="401">
                  <c:v>42.92</c:v>
                </c:pt>
                <c:pt idx="402">
                  <c:v>43.664000000000001</c:v>
                </c:pt>
                <c:pt idx="403">
                  <c:v>44.164000000000001</c:v>
                </c:pt>
                <c:pt idx="404">
                  <c:v>42.694000000000003</c:v>
                </c:pt>
                <c:pt idx="405">
                  <c:v>42.042999999999999</c:v>
                </c:pt>
                <c:pt idx="406">
                  <c:v>41.954999999999998</c:v>
                </c:pt>
                <c:pt idx="407">
                  <c:v>41.720999999999997</c:v>
                </c:pt>
                <c:pt idx="408">
                  <c:v>42.64</c:v>
                </c:pt>
                <c:pt idx="409">
                  <c:v>42.34</c:v>
                </c:pt>
                <c:pt idx="410">
                  <c:v>41.555999999999997</c:v>
                </c:pt>
                <c:pt idx="411">
                  <c:v>42.497</c:v>
                </c:pt>
                <c:pt idx="412">
                  <c:v>43.3</c:v>
                </c:pt>
                <c:pt idx="413">
                  <c:v>42.890999999999998</c:v>
                </c:pt>
                <c:pt idx="414">
                  <c:v>44.271000000000001</c:v>
                </c:pt>
                <c:pt idx="415">
                  <c:v>43.768999999999998</c:v>
                </c:pt>
                <c:pt idx="416">
                  <c:v>43.537999999999997</c:v>
                </c:pt>
                <c:pt idx="417">
                  <c:v>43.758000000000003</c:v>
                </c:pt>
                <c:pt idx="418">
                  <c:v>44.883000000000003</c:v>
                </c:pt>
                <c:pt idx="419">
                  <c:v>43.988999999999997</c:v>
                </c:pt>
                <c:pt idx="420">
                  <c:v>41.151000000000003</c:v>
                </c:pt>
                <c:pt idx="421">
                  <c:v>40.884</c:v>
                </c:pt>
                <c:pt idx="422">
                  <c:v>40.323999999999998</c:v>
                </c:pt>
                <c:pt idx="423">
                  <c:v>41.719000000000001</c:v>
                </c:pt>
                <c:pt idx="424">
                  <c:v>42.704000000000001</c:v>
                </c:pt>
                <c:pt idx="425">
                  <c:v>42.704000000000001</c:v>
                </c:pt>
                <c:pt idx="426">
                  <c:v>42.72</c:v>
                </c:pt>
                <c:pt idx="427">
                  <c:v>40.698999999999998</c:v>
                </c:pt>
                <c:pt idx="428">
                  <c:v>41.55</c:v>
                </c:pt>
                <c:pt idx="429">
                  <c:v>40.723999999999997</c:v>
                </c:pt>
                <c:pt idx="430">
                  <c:v>40.826999999999998</c:v>
                </c:pt>
                <c:pt idx="431">
                  <c:v>42.098999999999997</c:v>
                </c:pt>
                <c:pt idx="432">
                  <c:v>42.695999999999998</c:v>
                </c:pt>
                <c:pt idx="433">
                  <c:v>41.628</c:v>
                </c:pt>
                <c:pt idx="434">
                  <c:v>41.805</c:v>
                </c:pt>
                <c:pt idx="435">
                  <c:v>43.350999999999999</c:v>
                </c:pt>
                <c:pt idx="436">
                  <c:v>42.588000000000001</c:v>
                </c:pt>
                <c:pt idx="437">
                  <c:v>43.011000000000003</c:v>
                </c:pt>
                <c:pt idx="438">
                  <c:v>43.15</c:v>
                </c:pt>
                <c:pt idx="439">
                  <c:v>41.954000000000001</c:v>
                </c:pt>
                <c:pt idx="440">
                  <c:v>42.295999999999999</c:v>
                </c:pt>
                <c:pt idx="441">
                  <c:v>42.856999999999999</c:v>
                </c:pt>
                <c:pt idx="442">
                  <c:v>41.631999999999998</c:v>
                </c:pt>
                <c:pt idx="443">
                  <c:v>41.911000000000001</c:v>
                </c:pt>
                <c:pt idx="444">
                  <c:v>42.738</c:v>
                </c:pt>
                <c:pt idx="445">
                  <c:v>41.936</c:v>
                </c:pt>
                <c:pt idx="446">
                  <c:v>43.317999999999998</c:v>
                </c:pt>
                <c:pt idx="447">
                  <c:v>43.634999999999998</c:v>
                </c:pt>
                <c:pt idx="448">
                  <c:v>43.210999999999999</c:v>
                </c:pt>
                <c:pt idx="449">
                  <c:v>43.314999999999998</c:v>
                </c:pt>
                <c:pt idx="450">
                  <c:v>42.438000000000002</c:v>
                </c:pt>
                <c:pt idx="451">
                  <c:v>44.792000000000002</c:v>
                </c:pt>
                <c:pt idx="452">
                  <c:v>43.295999999999999</c:v>
                </c:pt>
                <c:pt idx="453">
                  <c:v>44.423000000000002</c:v>
                </c:pt>
                <c:pt idx="454">
                  <c:v>43.113</c:v>
                </c:pt>
                <c:pt idx="455">
                  <c:v>41.728999999999999</c:v>
                </c:pt>
                <c:pt idx="456">
                  <c:v>43.496000000000002</c:v>
                </c:pt>
                <c:pt idx="457">
                  <c:v>41.255000000000003</c:v>
                </c:pt>
                <c:pt idx="458">
                  <c:v>41.859000000000002</c:v>
                </c:pt>
                <c:pt idx="459">
                  <c:v>40.993000000000002</c:v>
                </c:pt>
                <c:pt idx="460">
                  <c:v>41.378</c:v>
                </c:pt>
                <c:pt idx="461">
                  <c:v>41.747999999999998</c:v>
                </c:pt>
                <c:pt idx="462">
                  <c:v>43.381</c:v>
                </c:pt>
                <c:pt idx="463">
                  <c:v>43.898000000000003</c:v>
                </c:pt>
                <c:pt idx="464">
                  <c:v>43.642000000000003</c:v>
                </c:pt>
                <c:pt idx="465">
                  <c:v>43.654000000000003</c:v>
                </c:pt>
                <c:pt idx="466">
                  <c:v>44.185000000000002</c:v>
                </c:pt>
                <c:pt idx="467">
                  <c:v>42.256</c:v>
                </c:pt>
                <c:pt idx="468">
                  <c:v>41.817999999999998</c:v>
                </c:pt>
                <c:pt idx="469">
                  <c:v>42.064999999999998</c:v>
                </c:pt>
                <c:pt idx="470">
                  <c:v>42.77</c:v>
                </c:pt>
                <c:pt idx="471">
                  <c:v>42.283000000000001</c:v>
                </c:pt>
                <c:pt idx="472">
                  <c:v>41.63</c:v>
                </c:pt>
                <c:pt idx="473">
                  <c:v>41.838999999999999</c:v>
                </c:pt>
                <c:pt idx="474">
                  <c:v>43.25</c:v>
                </c:pt>
                <c:pt idx="475">
                  <c:v>44.146999999999998</c:v>
                </c:pt>
                <c:pt idx="476">
                  <c:v>43.033000000000001</c:v>
                </c:pt>
                <c:pt idx="477">
                  <c:v>41.593000000000004</c:v>
                </c:pt>
                <c:pt idx="478">
                  <c:v>43.13</c:v>
                </c:pt>
                <c:pt idx="479">
                  <c:v>44.09</c:v>
                </c:pt>
                <c:pt idx="480">
                  <c:v>44.454000000000001</c:v>
                </c:pt>
                <c:pt idx="481">
                  <c:v>42.575000000000003</c:v>
                </c:pt>
                <c:pt idx="482">
                  <c:v>42.889000000000003</c:v>
                </c:pt>
                <c:pt idx="483">
                  <c:v>42.66</c:v>
                </c:pt>
                <c:pt idx="484">
                  <c:v>42.854999999999997</c:v>
                </c:pt>
                <c:pt idx="485">
                  <c:v>44.21</c:v>
                </c:pt>
                <c:pt idx="486">
                  <c:v>43.69</c:v>
                </c:pt>
                <c:pt idx="487">
                  <c:v>43.576999999999998</c:v>
                </c:pt>
                <c:pt idx="488">
                  <c:v>44.652999999999999</c:v>
                </c:pt>
                <c:pt idx="489">
                  <c:v>43.369</c:v>
                </c:pt>
                <c:pt idx="490">
                  <c:v>43.576999999999998</c:v>
                </c:pt>
                <c:pt idx="491">
                  <c:v>44.265999999999998</c:v>
                </c:pt>
                <c:pt idx="492">
                  <c:v>43.073</c:v>
                </c:pt>
                <c:pt idx="493">
                  <c:v>43.194000000000003</c:v>
                </c:pt>
                <c:pt idx="494">
                  <c:v>43.988</c:v>
                </c:pt>
                <c:pt idx="495">
                  <c:v>44.503999999999998</c:v>
                </c:pt>
                <c:pt idx="496">
                  <c:v>44.043999999999997</c:v>
                </c:pt>
                <c:pt idx="497">
                  <c:v>43.83</c:v>
                </c:pt>
                <c:pt idx="498">
                  <c:v>42.648000000000003</c:v>
                </c:pt>
                <c:pt idx="499">
                  <c:v>43.094999999999999</c:v>
                </c:pt>
                <c:pt idx="500">
                  <c:v>43.08</c:v>
                </c:pt>
                <c:pt idx="501">
                  <c:v>43.984999999999999</c:v>
                </c:pt>
                <c:pt idx="502">
                  <c:v>43.564</c:v>
                </c:pt>
                <c:pt idx="503">
                  <c:v>44.786999999999999</c:v>
                </c:pt>
                <c:pt idx="504">
                  <c:v>41.895000000000003</c:v>
                </c:pt>
                <c:pt idx="505">
                  <c:v>42.911999999999999</c:v>
                </c:pt>
                <c:pt idx="506">
                  <c:v>43.125999999999998</c:v>
                </c:pt>
                <c:pt idx="507">
                  <c:v>43.393999999999998</c:v>
                </c:pt>
                <c:pt idx="508">
                  <c:v>41.438000000000002</c:v>
                </c:pt>
                <c:pt idx="509">
                  <c:v>42.396000000000001</c:v>
                </c:pt>
                <c:pt idx="510">
                  <c:v>42.987000000000002</c:v>
                </c:pt>
                <c:pt idx="511">
                  <c:v>41.497</c:v>
                </c:pt>
                <c:pt idx="512">
                  <c:v>40.973999999999997</c:v>
                </c:pt>
                <c:pt idx="513">
                  <c:v>39.963000000000001</c:v>
                </c:pt>
                <c:pt idx="514">
                  <c:v>40.823999999999998</c:v>
                </c:pt>
                <c:pt idx="515">
                  <c:v>42.149000000000001</c:v>
                </c:pt>
                <c:pt idx="516">
                  <c:v>42.686</c:v>
                </c:pt>
                <c:pt idx="517">
                  <c:v>41.06</c:v>
                </c:pt>
                <c:pt idx="518">
                  <c:v>42.107999999999997</c:v>
                </c:pt>
                <c:pt idx="519">
                  <c:v>41.533000000000001</c:v>
                </c:pt>
                <c:pt idx="520">
                  <c:v>41.76</c:v>
                </c:pt>
                <c:pt idx="521">
                  <c:v>41.825000000000003</c:v>
                </c:pt>
                <c:pt idx="522">
                  <c:v>40.401000000000003</c:v>
                </c:pt>
                <c:pt idx="523">
                  <c:v>40.887999999999998</c:v>
                </c:pt>
                <c:pt idx="524">
                  <c:v>40.6</c:v>
                </c:pt>
                <c:pt idx="525">
                  <c:v>40.962000000000003</c:v>
                </c:pt>
                <c:pt idx="526">
                  <c:v>43.4</c:v>
                </c:pt>
                <c:pt idx="527">
                  <c:v>41.719000000000001</c:v>
                </c:pt>
                <c:pt idx="528">
                  <c:v>41.673999999999999</c:v>
                </c:pt>
                <c:pt idx="529">
                  <c:v>41.79</c:v>
                </c:pt>
                <c:pt idx="530">
                  <c:v>43.89</c:v>
                </c:pt>
                <c:pt idx="531">
                  <c:v>44.073</c:v>
                </c:pt>
                <c:pt idx="532">
                  <c:v>41.616999999999997</c:v>
                </c:pt>
                <c:pt idx="533">
                  <c:v>43.008000000000003</c:v>
                </c:pt>
                <c:pt idx="534">
                  <c:v>42.122999999999998</c:v>
                </c:pt>
                <c:pt idx="535">
                  <c:v>41.6</c:v>
                </c:pt>
                <c:pt idx="536">
                  <c:v>42.125999999999998</c:v>
                </c:pt>
                <c:pt idx="537">
                  <c:v>40.926000000000002</c:v>
                </c:pt>
                <c:pt idx="538">
                  <c:v>42.106000000000002</c:v>
                </c:pt>
                <c:pt idx="539">
                  <c:v>43.231999999999999</c:v>
                </c:pt>
                <c:pt idx="540">
                  <c:v>42.204999999999998</c:v>
                </c:pt>
                <c:pt idx="541">
                  <c:v>43.3</c:v>
                </c:pt>
                <c:pt idx="542">
                  <c:v>43.466999999999999</c:v>
                </c:pt>
                <c:pt idx="543">
                  <c:v>43.823</c:v>
                </c:pt>
                <c:pt idx="544">
                  <c:v>43.198999999999998</c:v>
                </c:pt>
                <c:pt idx="545">
                  <c:v>43.643000000000001</c:v>
                </c:pt>
                <c:pt idx="546">
                  <c:v>43.718000000000004</c:v>
                </c:pt>
                <c:pt idx="547">
                  <c:v>44.911000000000001</c:v>
                </c:pt>
                <c:pt idx="548">
                  <c:v>46.218000000000004</c:v>
                </c:pt>
                <c:pt idx="549">
                  <c:v>44.381999999999998</c:v>
                </c:pt>
                <c:pt idx="550">
                  <c:v>44.851999999999997</c:v>
                </c:pt>
                <c:pt idx="551">
                  <c:v>43.350999999999999</c:v>
                </c:pt>
                <c:pt idx="552">
                  <c:v>43.802999999999997</c:v>
                </c:pt>
                <c:pt idx="553">
                  <c:v>43.344999999999999</c:v>
                </c:pt>
                <c:pt idx="554">
                  <c:v>42.281999999999996</c:v>
                </c:pt>
                <c:pt idx="555">
                  <c:v>42.027999999999999</c:v>
                </c:pt>
                <c:pt idx="556">
                  <c:v>40.405000000000001</c:v>
                </c:pt>
                <c:pt idx="557">
                  <c:v>42.557000000000002</c:v>
                </c:pt>
                <c:pt idx="558">
                  <c:v>42.069000000000003</c:v>
                </c:pt>
                <c:pt idx="559">
                  <c:v>41.277999999999999</c:v>
                </c:pt>
                <c:pt idx="560">
                  <c:v>40.609000000000002</c:v>
                </c:pt>
                <c:pt idx="561">
                  <c:v>39.712000000000003</c:v>
                </c:pt>
                <c:pt idx="562">
                  <c:v>41.131999999999998</c:v>
                </c:pt>
                <c:pt idx="563">
                  <c:v>41.832999999999998</c:v>
                </c:pt>
                <c:pt idx="564">
                  <c:v>40.966999999999999</c:v>
                </c:pt>
                <c:pt idx="565">
                  <c:v>40.715000000000003</c:v>
                </c:pt>
                <c:pt idx="566">
                  <c:v>38.075000000000003</c:v>
                </c:pt>
                <c:pt idx="567">
                  <c:v>41.064999999999998</c:v>
                </c:pt>
                <c:pt idx="568">
                  <c:v>40.723999999999997</c:v>
                </c:pt>
                <c:pt idx="569">
                  <c:v>40.668999999999997</c:v>
                </c:pt>
                <c:pt idx="570">
                  <c:v>40.524999999999999</c:v>
                </c:pt>
                <c:pt idx="571">
                  <c:v>40.920999999999999</c:v>
                </c:pt>
                <c:pt idx="572">
                  <c:v>41.526000000000003</c:v>
                </c:pt>
                <c:pt idx="573">
                  <c:v>39.862000000000002</c:v>
                </c:pt>
                <c:pt idx="574">
                  <c:v>41.402000000000001</c:v>
                </c:pt>
                <c:pt idx="575">
                  <c:v>43.07</c:v>
                </c:pt>
                <c:pt idx="576">
                  <c:v>43.305999999999997</c:v>
                </c:pt>
                <c:pt idx="577">
                  <c:v>42.869</c:v>
                </c:pt>
                <c:pt idx="578">
                  <c:v>43.387</c:v>
                </c:pt>
                <c:pt idx="579">
                  <c:v>42.84</c:v>
                </c:pt>
                <c:pt idx="580">
                  <c:v>42.578000000000003</c:v>
                </c:pt>
                <c:pt idx="581">
                  <c:v>41.404000000000003</c:v>
                </c:pt>
                <c:pt idx="582">
                  <c:v>41.36</c:v>
                </c:pt>
                <c:pt idx="583">
                  <c:v>41.960999999999999</c:v>
                </c:pt>
                <c:pt idx="584">
                  <c:v>42.39</c:v>
                </c:pt>
                <c:pt idx="585">
                  <c:v>41.61</c:v>
                </c:pt>
                <c:pt idx="586">
                  <c:v>44.747</c:v>
                </c:pt>
                <c:pt idx="587">
                  <c:v>44.384999999999998</c:v>
                </c:pt>
                <c:pt idx="588">
                  <c:v>43.534999999999997</c:v>
                </c:pt>
                <c:pt idx="589">
                  <c:v>43.177999999999997</c:v>
                </c:pt>
                <c:pt idx="590">
                  <c:v>44.075000000000003</c:v>
                </c:pt>
                <c:pt idx="591">
                  <c:v>46.103999999999999</c:v>
                </c:pt>
                <c:pt idx="592">
                  <c:v>43.942999999999998</c:v>
                </c:pt>
                <c:pt idx="593">
                  <c:v>45.107999999999997</c:v>
                </c:pt>
                <c:pt idx="594">
                  <c:v>44.470999999999997</c:v>
                </c:pt>
                <c:pt idx="595">
                  <c:v>44.887</c:v>
                </c:pt>
                <c:pt idx="596">
                  <c:v>44.317</c:v>
                </c:pt>
                <c:pt idx="597">
                  <c:v>45.076999999999998</c:v>
                </c:pt>
                <c:pt idx="598">
                  <c:v>45.207000000000001</c:v>
                </c:pt>
                <c:pt idx="599">
                  <c:v>42.677</c:v>
                </c:pt>
                <c:pt idx="600">
                  <c:v>40.954999999999998</c:v>
                </c:pt>
                <c:pt idx="601">
                  <c:v>43.972999999999999</c:v>
                </c:pt>
                <c:pt idx="602">
                  <c:v>43.527000000000001</c:v>
                </c:pt>
              </c:numCache>
            </c:numRef>
          </c:xVal>
          <c:yVal>
            <c:numRef>
              <c:f>Sheet1!$M$2:$M$604</c:f>
              <c:numCache>
                <c:formatCode>General</c:formatCode>
                <c:ptCount val="603"/>
                <c:pt idx="3">
                  <c:v>39.18</c:v>
                </c:pt>
                <c:pt idx="4">
                  <c:v>38.183</c:v>
                </c:pt>
                <c:pt idx="5">
                  <c:v>37.554000000000002</c:v>
                </c:pt>
                <c:pt idx="6">
                  <c:v>38.505000000000003</c:v>
                </c:pt>
                <c:pt idx="7">
                  <c:v>38.719000000000001</c:v>
                </c:pt>
                <c:pt idx="8">
                  <c:v>37.003</c:v>
                </c:pt>
                <c:pt idx="9">
                  <c:v>37.338999999999999</c:v>
                </c:pt>
                <c:pt idx="10">
                  <c:v>34.762999999999998</c:v>
                </c:pt>
                <c:pt idx="11">
                  <c:v>33.53</c:v>
                </c:pt>
                <c:pt idx="12">
                  <c:v>36.816000000000003</c:v>
                </c:pt>
                <c:pt idx="13">
                  <c:v>38.642000000000003</c:v>
                </c:pt>
                <c:pt idx="14">
                  <c:v>34.743000000000002</c:v>
                </c:pt>
                <c:pt idx="15">
                  <c:v>34.762999999999998</c:v>
                </c:pt>
                <c:pt idx="16">
                  <c:v>33.384999999999998</c:v>
                </c:pt>
                <c:pt idx="17">
                  <c:v>32.886000000000003</c:v>
                </c:pt>
                <c:pt idx="18">
                  <c:v>35.201000000000001</c:v>
                </c:pt>
                <c:pt idx="19">
                  <c:v>34.017000000000003</c:v>
                </c:pt>
                <c:pt idx="20">
                  <c:v>30.506</c:v>
                </c:pt>
                <c:pt idx="21">
                  <c:v>33.420999999999999</c:v>
                </c:pt>
                <c:pt idx="22">
                  <c:v>32.055</c:v>
                </c:pt>
                <c:pt idx="23">
                  <c:v>33.966000000000001</c:v>
                </c:pt>
                <c:pt idx="24">
                  <c:v>33.341999999999999</c:v>
                </c:pt>
                <c:pt idx="25">
                  <c:v>33.817</c:v>
                </c:pt>
                <c:pt idx="26">
                  <c:v>36.161999999999999</c:v>
                </c:pt>
                <c:pt idx="27">
                  <c:v>36.432000000000002</c:v>
                </c:pt>
                <c:pt idx="28">
                  <c:v>35.238999999999997</c:v>
                </c:pt>
                <c:pt idx="29">
                  <c:v>34.161999999999999</c:v>
                </c:pt>
                <c:pt idx="30">
                  <c:v>36.784999999999997</c:v>
                </c:pt>
                <c:pt idx="31">
                  <c:v>35.012</c:v>
                </c:pt>
                <c:pt idx="32">
                  <c:v>34.57</c:v>
                </c:pt>
                <c:pt idx="33">
                  <c:v>38.639000000000003</c:v>
                </c:pt>
                <c:pt idx="34">
                  <c:v>37.494999999999997</c:v>
                </c:pt>
                <c:pt idx="35">
                  <c:v>35.6</c:v>
                </c:pt>
                <c:pt idx="36">
                  <c:v>34.764000000000003</c:v>
                </c:pt>
                <c:pt idx="37">
                  <c:v>37.325000000000003</c:v>
                </c:pt>
                <c:pt idx="38">
                  <c:v>35.262</c:v>
                </c:pt>
                <c:pt idx="39">
                  <c:v>39.238999999999997</c:v>
                </c:pt>
                <c:pt idx="40">
                  <c:v>37.704000000000001</c:v>
                </c:pt>
                <c:pt idx="41">
                  <c:v>39.04</c:v>
                </c:pt>
                <c:pt idx="42">
                  <c:v>38.332999999999998</c:v>
                </c:pt>
                <c:pt idx="43">
                  <c:v>38.154000000000003</c:v>
                </c:pt>
                <c:pt idx="44">
                  <c:v>35.566000000000003</c:v>
                </c:pt>
                <c:pt idx="45">
                  <c:v>37.130000000000003</c:v>
                </c:pt>
                <c:pt idx="46">
                  <c:v>39.139000000000003</c:v>
                </c:pt>
                <c:pt idx="47">
                  <c:v>38.972000000000001</c:v>
                </c:pt>
                <c:pt idx="48">
                  <c:v>38.752000000000002</c:v>
                </c:pt>
                <c:pt idx="49">
                  <c:v>39.24</c:v>
                </c:pt>
                <c:pt idx="50">
                  <c:v>40.488999999999997</c:v>
                </c:pt>
                <c:pt idx="51">
                  <c:v>39.814999999999998</c:v>
                </c:pt>
                <c:pt idx="52">
                  <c:v>41.116</c:v>
                </c:pt>
                <c:pt idx="53">
                  <c:v>38.930999999999997</c:v>
                </c:pt>
                <c:pt idx="54">
                  <c:v>37.353999999999999</c:v>
                </c:pt>
                <c:pt idx="55">
                  <c:v>35.595999999999997</c:v>
                </c:pt>
                <c:pt idx="56">
                  <c:v>37.216000000000001</c:v>
                </c:pt>
                <c:pt idx="57">
                  <c:v>36.353000000000002</c:v>
                </c:pt>
                <c:pt idx="58">
                  <c:v>36.603999999999999</c:v>
                </c:pt>
                <c:pt idx="59">
                  <c:v>37.831000000000003</c:v>
                </c:pt>
                <c:pt idx="60">
                  <c:v>36.536000000000001</c:v>
                </c:pt>
                <c:pt idx="61">
                  <c:v>36.856000000000002</c:v>
                </c:pt>
                <c:pt idx="62">
                  <c:v>37.4</c:v>
                </c:pt>
                <c:pt idx="63">
                  <c:v>35.383000000000003</c:v>
                </c:pt>
                <c:pt idx="64">
                  <c:v>35.994999999999997</c:v>
                </c:pt>
                <c:pt idx="65">
                  <c:v>36.959000000000003</c:v>
                </c:pt>
                <c:pt idx="66">
                  <c:v>35.756</c:v>
                </c:pt>
                <c:pt idx="67">
                  <c:v>32.54</c:v>
                </c:pt>
                <c:pt idx="68">
                  <c:v>31.356999999999999</c:v>
                </c:pt>
                <c:pt idx="69">
                  <c:v>30.79</c:v>
                </c:pt>
                <c:pt idx="70">
                  <c:v>32.506</c:v>
                </c:pt>
                <c:pt idx="71">
                  <c:v>33.158000000000001</c:v>
                </c:pt>
                <c:pt idx="72">
                  <c:v>33.804000000000002</c:v>
                </c:pt>
                <c:pt idx="73">
                  <c:v>33.743000000000002</c:v>
                </c:pt>
                <c:pt idx="74">
                  <c:v>35.473999999999997</c:v>
                </c:pt>
                <c:pt idx="75">
                  <c:v>34.228999999999999</c:v>
                </c:pt>
                <c:pt idx="76">
                  <c:v>36.383000000000003</c:v>
                </c:pt>
                <c:pt idx="77">
                  <c:v>39.554000000000002</c:v>
                </c:pt>
                <c:pt idx="78">
                  <c:v>37.670999999999999</c:v>
                </c:pt>
                <c:pt idx="79">
                  <c:v>38.499000000000002</c:v>
                </c:pt>
                <c:pt idx="80">
                  <c:v>39.463000000000001</c:v>
                </c:pt>
                <c:pt idx="81">
                  <c:v>40.262</c:v>
                </c:pt>
                <c:pt idx="82">
                  <c:v>39.075000000000003</c:v>
                </c:pt>
                <c:pt idx="83">
                  <c:v>39.746000000000002</c:v>
                </c:pt>
                <c:pt idx="84">
                  <c:v>40.07</c:v>
                </c:pt>
                <c:pt idx="85">
                  <c:v>37.279000000000003</c:v>
                </c:pt>
                <c:pt idx="86">
                  <c:v>38.472999999999999</c:v>
                </c:pt>
                <c:pt idx="87">
                  <c:v>38.950000000000003</c:v>
                </c:pt>
                <c:pt idx="88">
                  <c:v>36.338999999999999</c:v>
                </c:pt>
                <c:pt idx="89">
                  <c:v>37.834000000000003</c:v>
                </c:pt>
                <c:pt idx="90">
                  <c:v>40.67</c:v>
                </c:pt>
                <c:pt idx="91">
                  <c:v>39.954000000000001</c:v>
                </c:pt>
                <c:pt idx="92">
                  <c:v>38.746000000000002</c:v>
                </c:pt>
                <c:pt idx="93">
                  <c:v>40.387</c:v>
                </c:pt>
                <c:pt idx="94">
                  <c:v>39.732999999999997</c:v>
                </c:pt>
                <c:pt idx="95">
                  <c:v>40.652000000000001</c:v>
                </c:pt>
                <c:pt idx="96">
                  <c:v>41.960999999999999</c:v>
                </c:pt>
                <c:pt idx="97">
                  <c:v>42.716999999999999</c:v>
                </c:pt>
                <c:pt idx="98">
                  <c:v>41.281999999999996</c:v>
                </c:pt>
                <c:pt idx="99">
                  <c:v>41.533999999999999</c:v>
                </c:pt>
                <c:pt idx="100">
                  <c:v>39.787999999999997</c:v>
                </c:pt>
                <c:pt idx="101">
                  <c:v>36.496000000000002</c:v>
                </c:pt>
                <c:pt idx="102">
                  <c:v>35.331000000000003</c:v>
                </c:pt>
                <c:pt idx="103">
                  <c:v>34.874000000000002</c:v>
                </c:pt>
                <c:pt idx="104">
                  <c:v>33.258000000000003</c:v>
                </c:pt>
                <c:pt idx="105">
                  <c:v>32.887</c:v>
                </c:pt>
                <c:pt idx="106">
                  <c:v>35.942</c:v>
                </c:pt>
                <c:pt idx="107">
                  <c:v>35.777999999999999</c:v>
                </c:pt>
                <c:pt idx="108">
                  <c:v>39.677</c:v>
                </c:pt>
                <c:pt idx="109">
                  <c:v>37.521999999999998</c:v>
                </c:pt>
                <c:pt idx="110">
                  <c:v>36.087000000000003</c:v>
                </c:pt>
                <c:pt idx="111">
                  <c:v>36.521999999999998</c:v>
                </c:pt>
                <c:pt idx="112">
                  <c:v>34.823</c:v>
                </c:pt>
                <c:pt idx="113">
                  <c:v>35.228000000000002</c:v>
                </c:pt>
                <c:pt idx="114">
                  <c:v>36.838000000000001</c:v>
                </c:pt>
                <c:pt idx="115">
                  <c:v>33.878999999999998</c:v>
                </c:pt>
                <c:pt idx="116">
                  <c:v>34.265999999999998</c:v>
                </c:pt>
                <c:pt idx="117">
                  <c:v>33.619</c:v>
                </c:pt>
                <c:pt idx="118">
                  <c:v>33.584000000000003</c:v>
                </c:pt>
                <c:pt idx="119">
                  <c:v>36.545000000000002</c:v>
                </c:pt>
                <c:pt idx="120">
                  <c:v>36.518000000000001</c:v>
                </c:pt>
                <c:pt idx="121">
                  <c:v>38.307000000000002</c:v>
                </c:pt>
                <c:pt idx="122">
                  <c:v>36.406999999999996</c:v>
                </c:pt>
                <c:pt idx="123">
                  <c:v>35.4</c:v>
                </c:pt>
                <c:pt idx="124">
                  <c:v>36.616</c:v>
                </c:pt>
                <c:pt idx="125">
                  <c:v>36.582999999999998</c:v>
                </c:pt>
                <c:pt idx="126">
                  <c:v>37.603999999999999</c:v>
                </c:pt>
                <c:pt idx="127">
                  <c:v>35.768000000000001</c:v>
                </c:pt>
                <c:pt idx="128">
                  <c:v>35.079000000000001</c:v>
                </c:pt>
                <c:pt idx="129">
                  <c:v>34.302</c:v>
                </c:pt>
                <c:pt idx="130">
                  <c:v>34.500999999999998</c:v>
                </c:pt>
                <c:pt idx="131">
                  <c:v>33.872</c:v>
                </c:pt>
                <c:pt idx="132">
                  <c:v>34.045999999999999</c:v>
                </c:pt>
                <c:pt idx="133">
                  <c:v>34.61</c:v>
                </c:pt>
                <c:pt idx="134">
                  <c:v>33.6</c:v>
                </c:pt>
                <c:pt idx="135">
                  <c:v>32.148000000000003</c:v>
                </c:pt>
                <c:pt idx="136">
                  <c:v>32.835000000000001</c:v>
                </c:pt>
                <c:pt idx="137">
                  <c:v>33.353000000000002</c:v>
                </c:pt>
                <c:pt idx="138">
                  <c:v>34.390999999999998</c:v>
                </c:pt>
                <c:pt idx="139">
                  <c:v>34.975000000000001</c:v>
                </c:pt>
                <c:pt idx="140">
                  <c:v>32.027000000000001</c:v>
                </c:pt>
                <c:pt idx="141">
                  <c:v>33.015999999999998</c:v>
                </c:pt>
                <c:pt idx="142">
                  <c:v>34.895000000000003</c:v>
                </c:pt>
                <c:pt idx="143">
                  <c:v>33.74</c:v>
                </c:pt>
                <c:pt idx="144">
                  <c:v>36.106999999999999</c:v>
                </c:pt>
                <c:pt idx="145">
                  <c:v>36.369</c:v>
                </c:pt>
                <c:pt idx="146">
                  <c:v>34.430999999999997</c:v>
                </c:pt>
                <c:pt idx="147">
                  <c:v>35.374000000000002</c:v>
                </c:pt>
                <c:pt idx="148">
                  <c:v>32.976999999999997</c:v>
                </c:pt>
                <c:pt idx="149">
                  <c:v>33.479999999999997</c:v>
                </c:pt>
                <c:pt idx="150">
                  <c:v>37.128999999999998</c:v>
                </c:pt>
                <c:pt idx="151">
                  <c:v>35.744999999999997</c:v>
                </c:pt>
                <c:pt idx="152">
                  <c:v>36.613999999999997</c:v>
                </c:pt>
                <c:pt idx="153">
                  <c:v>35.594000000000001</c:v>
                </c:pt>
                <c:pt idx="154">
                  <c:v>35.25</c:v>
                </c:pt>
                <c:pt idx="155">
                  <c:v>36.573</c:v>
                </c:pt>
                <c:pt idx="156">
                  <c:v>35.256999999999998</c:v>
                </c:pt>
                <c:pt idx="157">
                  <c:v>35.744</c:v>
                </c:pt>
                <c:pt idx="158">
                  <c:v>36.720999999999997</c:v>
                </c:pt>
                <c:pt idx="159">
                  <c:v>36.789000000000001</c:v>
                </c:pt>
                <c:pt idx="160">
                  <c:v>36.356000000000002</c:v>
                </c:pt>
                <c:pt idx="161">
                  <c:v>37.526000000000003</c:v>
                </c:pt>
                <c:pt idx="162">
                  <c:v>36.854999999999997</c:v>
                </c:pt>
                <c:pt idx="163">
                  <c:v>37.664000000000001</c:v>
                </c:pt>
                <c:pt idx="164">
                  <c:v>38.85</c:v>
                </c:pt>
                <c:pt idx="165">
                  <c:v>42.122999999999998</c:v>
                </c:pt>
                <c:pt idx="166">
                  <c:v>40.271000000000001</c:v>
                </c:pt>
                <c:pt idx="167">
                  <c:v>36.585000000000001</c:v>
                </c:pt>
                <c:pt idx="168">
                  <c:v>38.521000000000001</c:v>
                </c:pt>
                <c:pt idx="169">
                  <c:v>37.436999999999998</c:v>
                </c:pt>
                <c:pt idx="170">
                  <c:v>38.188000000000002</c:v>
                </c:pt>
                <c:pt idx="171">
                  <c:v>37.823</c:v>
                </c:pt>
                <c:pt idx="172">
                  <c:v>39.143000000000001</c:v>
                </c:pt>
                <c:pt idx="173">
                  <c:v>38.109000000000002</c:v>
                </c:pt>
                <c:pt idx="174">
                  <c:v>38.517000000000003</c:v>
                </c:pt>
                <c:pt idx="175">
                  <c:v>38.759</c:v>
                </c:pt>
                <c:pt idx="176">
                  <c:v>38.073999999999998</c:v>
                </c:pt>
                <c:pt idx="177">
                  <c:v>38.354999999999997</c:v>
                </c:pt>
                <c:pt idx="178">
                  <c:v>37.68</c:v>
                </c:pt>
                <c:pt idx="179">
                  <c:v>37.066000000000003</c:v>
                </c:pt>
                <c:pt idx="180">
                  <c:v>35.078000000000003</c:v>
                </c:pt>
                <c:pt idx="181">
                  <c:v>37.960999999999999</c:v>
                </c:pt>
                <c:pt idx="182">
                  <c:v>37.975999999999999</c:v>
                </c:pt>
                <c:pt idx="183">
                  <c:v>38.887</c:v>
                </c:pt>
                <c:pt idx="184">
                  <c:v>37.968000000000004</c:v>
                </c:pt>
                <c:pt idx="185">
                  <c:v>38.822000000000003</c:v>
                </c:pt>
                <c:pt idx="186">
                  <c:v>37.109000000000002</c:v>
                </c:pt>
                <c:pt idx="187">
                  <c:v>34.789000000000001</c:v>
                </c:pt>
                <c:pt idx="188">
                  <c:v>36.557000000000002</c:v>
                </c:pt>
                <c:pt idx="189">
                  <c:v>36.76</c:v>
                </c:pt>
                <c:pt idx="190">
                  <c:v>39.627000000000002</c:v>
                </c:pt>
                <c:pt idx="191">
                  <c:v>38.917999999999999</c:v>
                </c:pt>
                <c:pt idx="192">
                  <c:v>38.93</c:v>
                </c:pt>
                <c:pt idx="193">
                  <c:v>40.238</c:v>
                </c:pt>
                <c:pt idx="194">
                  <c:v>36.540999999999997</c:v>
                </c:pt>
                <c:pt idx="195">
                  <c:v>38.304000000000002</c:v>
                </c:pt>
                <c:pt idx="196">
                  <c:v>35.945</c:v>
                </c:pt>
                <c:pt idx="197">
                  <c:v>34.500999999999998</c:v>
                </c:pt>
                <c:pt idx="198">
                  <c:v>34.643000000000001</c:v>
                </c:pt>
                <c:pt idx="199">
                  <c:v>34.162999999999997</c:v>
                </c:pt>
                <c:pt idx="200">
                  <c:v>37.241</c:v>
                </c:pt>
                <c:pt idx="201">
                  <c:v>37.741</c:v>
                </c:pt>
                <c:pt idx="202">
                  <c:v>39.087000000000003</c:v>
                </c:pt>
                <c:pt idx="203">
                  <c:v>37.546999999999997</c:v>
                </c:pt>
                <c:pt idx="204">
                  <c:v>38.921999999999997</c:v>
                </c:pt>
                <c:pt idx="205">
                  <c:v>39.170999999999999</c:v>
                </c:pt>
                <c:pt idx="206">
                  <c:v>37.939</c:v>
                </c:pt>
                <c:pt idx="207">
                  <c:v>37.203000000000003</c:v>
                </c:pt>
                <c:pt idx="208">
                  <c:v>37.57</c:v>
                </c:pt>
                <c:pt idx="209">
                  <c:v>39.186999999999998</c:v>
                </c:pt>
                <c:pt idx="210">
                  <c:v>39.598999999999997</c:v>
                </c:pt>
                <c:pt idx="211">
                  <c:v>37.529000000000003</c:v>
                </c:pt>
                <c:pt idx="212">
                  <c:v>38.930999999999997</c:v>
                </c:pt>
                <c:pt idx="213">
                  <c:v>40.386000000000003</c:v>
                </c:pt>
                <c:pt idx="214">
                  <c:v>39.07</c:v>
                </c:pt>
                <c:pt idx="215">
                  <c:v>40.322000000000003</c:v>
                </c:pt>
                <c:pt idx="216">
                  <c:v>35.128</c:v>
                </c:pt>
                <c:pt idx="217">
                  <c:v>36.566000000000003</c:v>
                </c:pt>
                <c:pt idx="218">
                  <c:v>37.018999999999998</c:v>
                </c:pt>
                <c:pt idx="219">
                  <c:v>36.82</c:v>
                </c:pt>
                <c:pt idx="220">
                  <c:v>38.914000000000001</c:v>
                </c:pt>
                <c:pt idx="221">
                  <c:v>36.682000000000002</c:v>
                </c:pt>
                <c:pt idx="222">
                  <c:v>38.722000000000001</c:v>
                </c:pt>
                <c:pt idx="223">
                  <c:v>39.274000000000001</c:v>
                </c:pt>
                <c:pt idx="224">
                  <c:v>38.938000000000002</c:v>
                </c:pt>
                <c:pt idx="225">
                  <c:v>37.369999999999997</c:v>
                </c:pt>
                <c:pt idx="226">
                  <c:v>37.277999999999999</c:v>
                </c:pt>
                <c:pt idx="227">
                  <c:v>39.439</c:v>
                </c:pt>
                <c:pt idx="228">
                  <c:v>39.683999999999997</c:v>
                </c:pt>
                <c:pt idx="229">
                  <c:v>37.018999999999998</c:v>
                </c:pt>
                <c:pt idx="230">
                  <c:v>36.795000000000002</c:v>
                </c:pt>
                <c:pt idx="231">
                  <c:v>34.405000000000001</c:v>
                </c:pt>
                <c:pt idx="232">
                  <c:v>33.936</c:v>
                </c:pt>
                <c:pt idx="233">
                  <c:v>34.290999999999997</c:v>
                </c:pt>
                <c:pt idx="234">
                  <c:v>35.061</c:v>
                </c:pt>
                <c:pt idx="235">
                  <c:v>37.521999999999998</c:v>
                </c:pt>
                <c:pt idx="236">
                  <c:v>37.386000000000003</c:v>
                </c:pt>
                <c:pt idx="237">
                  <c:v>35.082999999999998</c:v>
                </c:pt>
                <c:pt idx="238">
                  <c:v>35.027999999999999</c:v>
                </c:pt>
                <c:pt idx="239">
                  <c:v>36.139000000000003</c:v>
                </c:pt>
                <c:pt idx="240">
                  <c:v>39.575000000000003</c:v>
                </c:pt>
                <c:pt idx="241">
                  <c:v>38.468000000000004</c:v>
                </c:pt>
                <c:pt idx="242">
                  <c:v>39.631999999999998</c:v>
                </c:pt>
                <c:pt idx="243">
                  <c:v>40.893000000000001</c:v>
                </c:pt>
                <c:pt idx="244">
                  <c:v>37.435000000000002</c:v>
                </c:pt>
                <c:pt idx="245">
                  <c:v>40.82</c:v>
                </c:pt>
                <c:pt idx="246">
                  <c:v>38.869</c:v>
                </c:pt>
                <c:pt idx="247">
                  <c:v>39.107999999999997</c:v>
                </c:pt>
                <c:pt idx="248">
                  <c:v>37.932000000000002</c:v>
                </c:pt>
                <c:pt idx="249">
                  <c:v>37.112000000000002</c:v>
                </c:pt>
                <c:pt idx="250">
                  <c:v>39.779000000000003</c:v>
                </c:pt>
                <c:pt idx="251">
                  <c:v>40.003</c:v>
                </c:pt>
                <c:pt idx="252">
                  <c:v>37.829000000000001</c:v>
                </c:pt>
                <c:pt idx="253">
                  <c:v>36.384999999999998</c:v>
                </c:pt>
                <c:pt idx="254">
                  <c:v>37.061999999999998</c:v>
                </c:pt>
                <c:pt idx="255">
                  <c:v>38.201999999999998</c:v>
                </c:pt>
                <c:pt idx="256">
                  <c:v>37.210999999999999</c:v>
                </c:pt>
                <c:pt idx="257">
                  <c:v>36.438000000000002</c:v>
                </c:pt>
                <c:pt idx="258">
                  <c:v>36.686999999999998</c:v>
                </c:pt>
                <c:pt idx="259">
                  <c:v>36.984999999999999</c:v>
                </c:pt>
                <c:pt idx="260">
                  <c:v>35.51</c:v>
                </c:pt>
                <c:pt idx="261">
                  <c:v>36.994</c:v>
                </c:pt>
                <c:pt idx="262">
                  <c:v>36.203000000000003</c:v>
                </c:pt>
                <c:pt idx="263">
                  <c:v>37.555</c:v>
                </c:pt>
                <c:pt idx="264">
                  <c:v>35.335999999999999</c:v>
                </c:pt>
                <c:pt idx="265">
                  <c:v>37.298999999999999</c:v>
                </c:pt>
                <c:pt idx="266">
                  <c:v>37.238</c:v>
                </c:pt>
                <c:pt idx="267">
                  <c:v>36.037999999999997</c:v>
                </c:pt>
                <c:pt idx="268">
                  <c:v>35.868000000000002</c:v>
                </c:pt>
                <c:pt idx="269">
                  <c:v>35.152999999999999</c:v>
                </c:pt>
                <c:pt idx="270">
                  <c:v>37.844999999999999</c:v>
                </c:pt>
                <c:pt idx="271">
                  <c:v>36.845999999999997</c:v>
                </c:pt>
                <c:pt idx="272">
                  <c:v>37.771999999999998</c:v>
                </c:pt>
                <c:pt idx="273">
                  <c:v>37.375999999999998</c:v>
                </c:pt>
                <c:pt idx="274">
                  <c:v>39.445999999999998</c:v>
                </c:pt>
                <c:pt idx="275">
                  <c:v>39.420999999999999</c:v>
                </c:pt>
                <c:pt idx="276">
                  <c:v>39.334000000000003</c:v>
                </c:pt>
                <c:pt idx="277">
                  <c:v>40.055</c:v>
                </c:pt>
                <c:pt idx="278">
                  <c:v>38.177999999999997</c:v>
                </c:pt>
                <c:pt idx="279">
                  <c:v>38.994999999999997</c:v>
                </c:pt>
                <c:pt idx="280">
                  <c:v>38.942</c:v>
                </c:pt>
                <c:pt idx="281">
                  <c:v>40.133000000000003</c:v>
                </c:pt>
                <c:pt idx="282">
                  <c:v>38.015000000000001</c:v>
                </c:pt>
                <c:pt idx="283">
                  <c:v>36.664999999999999</c:v>
                </c:pt>
                <c:pt idx="284">
                  <c:v>39.350999999999999</c:v>
                </c:pt>
                <c:pt idx="285">
                  <c:v>37.347999999999999</c:v>
                </c:pt>
                <c:pt idx="286">
                  <c:v>39.058999999999997</c:v>
                </c:pt>
                <c:pt idx="287">
                  <c:v>37.725000000000001</c:v>
                </c:pt>
                <c:pt idx="288">
                  <c:v>39.478000000000002</c:v>
                </c:pt>
                <c:pt idx="289">
                  <c:v>38.926000000000002</c:v>
                </c:pt>
                <c:pt idx="290">
                  <c:v>39.503</c:v>
                </c:pt>
                <c:pt idx="291">
                  <c:v>39.351999999999997</c:v>
                </c:pt>
                <c:pt idx="292">
                  <c:v>39.896000000000001</c:v>
                </c:pt>
                <c:pt idx="293">
                  <c:v>39.279000000000003</c:v>
                </c:pt>
                <c:pt idx="294">
                  <c:v>41.542999999999999</c:v>
                </c:pt>
                <c:pt idx="295">
                  <c:v>40.274999999999999</c:v>
                </c:pt>
                <c:pt idx="296">
                  <c:v>39.588000000000001</c:v>
                </c:pt>
                <c:pt idx="297">
                  <c:v>39.786000000000001</c:v>
                </c:pt>
                <c:pt idx="298">
                  <c:v>40.072000000000003</c:v>
                </c:pt>
                <c:pt idx="299">
                  <c:v>38.633000000000003</c:v>
                </c:pt>
                <c:pt idx="300">
                  <c:v>39.707999999999998</c:v>
                </c:pt>
                <c:pt idx="301">
                  <c:v>41.058999999999997</c:v>
                </c:pt>
                <c:pt idx="302">
                  <c:v>40.402000000000001</c:v>
                </c:pt>
                <c:pt idx="303">
                  <c:v>39.840000000000003</c:v>
                </c:pt>
                <c:pt idx="304">
                  <c:v>37.828000000000003</c:v>
                </c:pt>
                <c:pt idx="305">
                  <c:v>38.938000000000002</c:v>
                </c:pt>
                <c:pt idx="306">
                  <c:v>41.439</c:v>
                </c:pt>
                <c:pt idx="307">
                  <c:v>37.786999999999999</c:v>
                </c:pt>
                <c:pt idx="308">
                  <c:v>37.68</c:v>
                </c:pt>
                <c:pt idx="309">
                  <c:v>38.671999999999997</c:v>
                </c:pt>
                <c:pt idx="310">
                  <c:v>38.567999999999998</c:v>
                </c:pt>
                <c:pt idx="311">
                  <c:v>35.671999999999997</c:v>
                </c:pt>
                <c:pt idx="312">
                  <c:v>39.07</c:v>
                </c:pt>
                <c:pt idx="313">
                  <c:v>41.83</c:v>
                </c:pt>
                <c:pt idx="314">
                  <c:v>40.197000000000003</c:v>
                </c:pt>
                <c:pt idx="315">
                  <c:v>41.817</c:v>
                </c:pt>
                <c:pt idx="316">
                  <c:v>40.215000000000003</c:v>
                </c:pt>
                <c:pt idx="317">
                  <c:v>39.789000000000001</c:v>
                </c:pt>
                <c:pt idx="318">
                  <c:v>38.811</c:v>
                </c:pt>
                <c:pt idx="319">
                  <c:v>37.390999999999998</c:v>
                </c:pt>
                <c:pt idx="320">
                  <c:v>38.674999999999997</c:v>
                </c:pt>
                <c:pt idx="321">
                  <c:v>39.232999999999997</c:v>
                </c:pt>
                <c:pt idx="322">
                  <c:v>37.844999999999999</c:v>
                </c:pt>
                <c:pt idx="323">
                  <c:v>37.951000000000001</c:v>
                </c:pt>
                <c:pt idx="324">
                  <c:v>34.408999999999999</c:v>
                </c:pt>
                <c:pt idx="325">
                  <c:v>35.725000000000001</c:v>
                </c:pt>
                <c:pt idx="326">
                  <c:v>34.453000000000003</c:v>
                </c:pt>
                <c:pt idx="327">
                  <c:v>35.488999999999997</c:v>
                </c:pt>
                <c:pt idx="328">
                  <c:v>34.595999999999997</c:v>
                </c:pt>
                <c:pt idx="329">
                  <c:v>37.293999999999997</c:v>
                </c:pt>
                <c:pt idx="330">
                  <c:v>40.046999999999997</c:v>
                </c:pt>
                <c:pt idx="331">
                  <c:v>37.295000000000002</c:v>
                </c:pt>
                <c:pt idx="332">
                  <c:v>39.500999999999998</c:v>
                </c:pt>
                <c:pt idx="333">
                  <c:v>37.823</c:v>
                </c:pt>
                <c:pt idx="334">
                  <c:v>35.520000000000003</c:v>
                </c:pt>
                <c:pt idx="335">
                  <c:v>35.779000000000003</c:v>
                </c:pt>
                <c:pt idx="336">
                  <c:v>36.484000000000002</c:v>
                </c:pt>
                <c:pt idx="337">
                  <c:v>37.194000000000003</c:v>
                </c:pt>
                <c:pt idx="338">
                  <c:v>38.401000000000003</c:v>
                </c:pt>
                <c:pt idx="339">
                  <c:v>39.488</c:v>
                </c:pt>
                <c:pt idx="340">
                  <c:v>42.277000000000001</c:v>
                </c:pt>
                <c:pt idx="341">
                  <c:v>43.573</c:v>
                </c:pt>
                <c:pt idx="342">
                  <c:v>42.505000000000003</c:v>
                </c:pt>
                <c:pt idx="343">
                  <c:v>45.134999999999998</c:v>
                </c:pt>
                <c:pt idx="344">
                  <c:v>44.774000000000001</c:v>
                </c:pt>
                <c:pt idx="345">
                  <c:v>43.497</c:v>
                </c:pt>
                <c:pt idx="346">
                  <c:v>42.344999999999999</c:v>
                </c:pt>
                <c:pt idx="347">
                  <c:v>42.674999999999997</c:v>
                </c:pt>
                <c:pt idx="348">
                  <c:v>43.323999999999998</c:v>
                </c:pt>
                <c:pt idx="349">
                  <c:v>40.673999999999999</c:v>
                </c:pt>
                <c:pt idx="350">
                  <c:v>38.387999999999998</c:v>
                </c:pt>
                <c:pt idx="351">
                  <c:v>36.661000000000001</c:v>
                </c:pt>
                <c:pt idx="352">
                  <c:v>36.267000000000003</c:v>
                </c:pt>
                <c:pt idx="353">
                  <c:v>37.707000000000001</c:v>
                </c:pt>
                <c:pt idx="354">
                  <c:v>39.613</c:v>
                </c:pt>
                <c:pt idx="355">
                  <c:v>38.975999999999999</c:v>
                </c:pt>
                <c:pt idx="356">
                  <c:v>38.401000000000003</c:v>
                </c:pt>
                <c:pt idx="357">
                  <c:v>41.104999999999997</c:v>
                </c:pt>
                <c:pt idx="358">
                  <c:v>41.24</c:v>
                </c:pt>
                <c:pt idx="359">
                  <c:v>38.229999999999997</c:v>
                </c:pt>
                <c:pt idx="360">
                  <c:v>37.457999999999998</c:v>
                </c:pt>
                <c:pt idx="361">
                  <c:v>36.816000000000003</c:v>
                </c:pt>
                <c:pt idx="362">
                  <c:v>33.067</c:v>
                </c:pt>
                <c:pt idx="363">
                  <c:v>34.825000000000003</c:v>
                </c:pt>
                <c:pt idx="364">
                  <c:v>35.329000000000001</c:v>
                </c:pt>
                <c:pt idx="365">
                  <c:v>37.136000000000003</c:v>
                </c:pt>
                <c:pt idx="366">
                  <c:v>35.978999999999999</c:v>
                </c:pt>
                <c:pt idx="367">
                  <c:v>37.277000000000001</c:v>
                </c:pt>
                <c:pt idx="368">
                  <c:v>36.533999999999999</c:v>
                </c:pt>
                <c:pt idx="369">
                  <c:v>38.009</c:v>
                </c:pt>
                <c:pt idx="370">
                  <c:v>38.587000000000003</c:v>
                </c:pt>
                <c:pt idx="371">
                  <c:v>37.409999999999997</c:v>
                </c:pt>
                <c:pt idx="372">
                  <c:v>35.207999999999998</c:v>
                </c:pt>
                <c:pt idx="373">
                  <c:v>36.399000000000001</c:v>
                </c:pt>
                <c:pt idx="374">
                  <c:v>39.247</c:v>
                </c:pt>
                <c:pt idx="375">
                  <c:v>37.604999999999997</c:v>
                </c:pt>
                <c:pt idx="376">
                  <c:v>36.427999999999997</c:v>
                </c:pt>
                <c:pt idx="377">
                  <c:v>36.155999999999999</c:v>
                </c:pt>
                <c:pt idx="378">
                  <c:v>36.984999999999999</c:v>
                </c:pt>
                <c:pt idx="379">
                  <c:v>35.975999999999999</c:v>
                </c:pt>
                <c:pt idx="380">
                  <c:v>38.825000000000003</c:v>
                </c:pt>
                <c:pt idx="381">
                  <c:v>37.719000000000001</c:v>
                </c:pt>
                <c:pt idx="382">
                  <c:v>35.622</c:v>
                </c:pt>
                <c:pt idx="383">
                  <c:v>34.270000000000003</c:v>
                </c:pt>
                <c:pt idx="384">
                  <c:v>33.283000000000001</c:v>
                </c:pt>
                <c:pt idx="385">
                  <c:v>34.561999999999998</c:v>
                </c:pt>
                <c:pt idx="386">
                  <c:v>38.164000000000001</c:v>
                </c:pt>
                <c:pt idx="387">
                  <c:v>40.695999999999998</c:v>
                </c:pt>
                <c:pt idx="388">
                  <c:v>36.67</c:v>
                </c:pt>
                <c:pt idx="389">
                  <c:v>35.085999999999999</c:v>
                </c:pt>
                <c:pt idx="390">
                  <c:v>34.29</c:v>
                </c:pt>
                <c:pt idx="391">
                  <c:v>36.140999999999998</c:v>
                </c:pt>
                <c:pt idx="392">
                  <c:v>35.99</c:v>
                </c:pt>
                <c:pt idx="393">
                  <c:v>35.811999999999998</c:v>
                </c:pt>
                <c:pt idx="394">
                  <c:v>37.734000000000002</c:v>
                </c:pt>
                <c:pt idx="395">
                  <c:v>38.651000000000003</c:v>
                </c:pt>
                <c:pt idx="396">
                  <c:v>36.734999999999999</c:v>
                </c:pt>
                <c:pt idx="397">
                  <c:v>35.340000000000003</c:v>
                </c:pt>
                <c:pt idx="398">
                  <c:v>39.075000000000003</c:v>
                </c:pt>
                <c:pt idx="399">
                  <c:v>38.51</c:v>
                </c:pt>
                <c:pt idx="400">
                  <c:v>38.643999999999998</c:v>
                </c:pt>
                <c:pt idx="401">
                  <c:v>37.180999999999997</c:v>
                </c:pt>
                <c:pt idx="402">
                  <c:v>38.896999999999998</c:v>
                </c:pt>
                <c:pt idx="403">
                  <c:v>40.143999999999998</c:v>
                </c:pt>
                <c:pt idx="404">
                  <c:v>37.972000000000001</c:v>
                </c:pt>
                <c:pt idx="405">
                  <c:v>36.552</c:v>
                </c:pt>
                <c:pt idx="406">
                  <c:v>36.231000000000002</c:v>
                </c:pt>
                <c:pt idx="407">
                  <c:v>36.292999999999999</c:v>
                </c:pt>
                <c:pt idx="408">
                  <c:v>36.238</c:v>
                </c:pt>
                <c:pt idx="409">
                  <c:v>35.362000000000002</c:v>
                </c:pt>
                <c:pt idx="410">
                  <c:v>36.688000000000002</c:v>
                </c:pt>
                <c:pt idx="411">
                  <c:v>38.320999999999998</c:v>
                </c:pt>
                <c:pt idx="412">
                  <c:v>37.244999999999997</c:v>
                </c:pt>
                <c:pt idx="413">
                  <c:v>34.905000000000001</c:v>
                </c:pt>
                <c:pt idx="414">
                  <c:v>37.451999999999998</c:v>
                </c:pt>
                <c:pt idx="415">
                  <c:v>39.353999999999999</c:v>
                </c:pt>
                <c:pt idx="416">
                  <c:v>38.600999999999999</c:v>
                </c:pt>
                <c:pt idx="417">
                  <c:v>40.136000000000003</c:v>
                </c:pt>
                <c:pt idx="418">
                  <c:v>40.5</c:v>
                </c:pt>
                <c:pt idx="419">
                  <c:v>40.241</c:v>
                </c:pt>
                <c:pt idx="420">
                  <c:v>37.335999999999999</c:v>
                </c:pt>
                <c:pt idx="421">
                  <c:v>36.658000000000001</c:v>
                </c:pt>
                <c:pt idx="422">
                  <c:v>35.046999999999997</c:v>
                </c:pt>
                <c:pt idx="423">
                  <c:v>37.600999999999999</c:v>
                </c:pt>
                <c:pt idx="424">
                  <c:v>37.584000000000003</c:v>
                </c:pt>
                <c:pt idx="425">
                  <c:v>38.180999999999997</c:v>
                </c:pt>
                <c:pt idx="426">
                  <c:v>37.094999999999999</c:v>
                </c:pt>
                <c:pt idx="427">
                  <c:v>35.088999999999999</c:v>
                </c:pt>
                <c:pt idx="428">
                  <c:v>33.918999999999997</c:v>
                </c:pt>
                <c:pt idx="429">
                  <c:v>35.442</c:v>
                </c:pt>
                <c:pt idx="430">
                  <c:v>36.874000000000002</c:v>
                </c:pt>
                <c:pt idx="431">
                  <c:v>39.204999999999998</c:v>
                </c:pt>
                <c:pt idx="432">
                  <c:v>39.938000000000002</c:v>
                </c:pt>
                <c:pt idx="433">
                  <c:v>39.031999999999996</c:v>
                </c:pt>
                <c:pt idx="434">
                  <c:v>39.828000000000003</c:v>
                </c:pt>
                <c:pt idx="435">
                  <c:v>41.295000000000002</c:v>
                </c:pt>
                <c:pt idx="436">
                  <c:v>40.433</c:v>
                </c:pt>
                <c:pt idx="437">
                  <c:v>39.542000000000002</c:v>
                </c:pt>
                <c:pt idx="438">
                  <c:v>40.387999999999998</c:v>
                </c:pt>
                <c:pt idx="439">
                  <c:v>40.720999999999997</c:v>
                </c:pt>
                <c:pt idx="440">
                  <c:v>38.835000000000001</c:v>
                </c:pt>
                <c:pt idx="441">
                  <c:v>38.094000000000001</c:v>
                </c:pt>
                <c:pt idx="442">
                  <c:v>37.567999999999998</c:v>
                </c:pt>
                <c:pt idx="443">
                  <c:v>40.212000000000003</c:v>
                </c:pt>
                <c:pt idx="444">
                  <c:v>41.057000000000002</c:v>
                </c:pt>
                <c:pt idx="445">
                  <c:v>40.06</c:v>
                </c:pt>
                <c:pt idx="446">
                  <c:v>41.383000000000003</c:v>
                </c:pt>
                <c:pt idx="447">
                  <c:v>42.226999999999997</c:v>
                </c:pt>
                <c:pt idx="448">
                  <c:v>42.305</c:v>
                </c:pt>
                <c:pt idx="449">
                  <c:v>41.656999999999996</c:v>
                </c:pt>
                <c:pt idx="450">
                  <c:v>38.512</c:v>
                </c:pt>
                <c:pt idx="451">
                  <c:v>40.317999999999998</c:v>
                </c:pt>
                <c:pt idx="452">
                  <c:v>38.085999999999999</c:v>
                </c:pt>
                <c:pt idx="453">
                  <c:v>41.207000000000001</c:v>
                </c:pt>
                <c:pt idx="454">
                  <c:v>39.402000000000001</c:v>
                </c:pt>
                <c:pt idx="455">
                  <c:v>39.762</c:v>
                </c:pt>
                <c:pt idx="456">
                  <c:v>39.427</c:v>
                </c:pt>
                <c:pt idx="457">
                  <c:v>39.826999999999998</c:v>
                </c:pt>
                <c:pt idx="458">
                  <c:v>39.325000000000003</c:v>
                </c:pt>
                <c:pt idx="459">
                  <c:v>39.798999999999999</c:v>
                </c:pt>
                <c:pt idx="460">
                  <c:v>38.365000000000002</c:v>
                </c:pt>
                <c:pt idx="461">
                  <c:v>40.146999999999998</c:v>
                </c:pt>
                <c:pt idx="462">
                  <c:v>41.384</c:v>
                </c:pt>
                <c:pt idx="463">
                  <c:v>41.927999999999997</c:v>
                </c:pt>
                <c:pt idx="464">
                  <c:v>41.805</c:v>
                </c:pt>
                <c:pt idx="465">
                  <c:v>40.392000000000003</c:v>
                </c:pt>
                <c:pt idx="466">
                  <c:v>41.206000000000003</c:v>
                </c:pt>
                <c:pt idx="467">
                  <c:v>41.353000000000002</c:v>
                </c:pt>
                <c:pt idx="468">
                  <c:v>39.381</c:v>
                </c:pt>
                <c:pt idx="469">
                  <c:v>40.042000000000002</c:v>
                </c:pt>
                <c:pt idx="470">
                  <c:v>39.036999999999999</c:v>
                </c:pt>
                <c:pt idx="471">
                  <c:v>39.816000000000003</c:v>
                </c:pt>
                <c:pt idx="472">
                  <c:v>38.216999999999999</c:v>
                </c:pt>
                <c:pt idx="473">
                  <c:v>38.523000000000003</c:v>
                </c:pt>
                <c:pt idx="474">
                  <c:v>37.963000000000001</c:v>
                </c:pt>
                <c:pt idx="475">
                  <c:v>41.109000000000002</c:v>
                </c:pt>
                <c:pt idx="476">
                  <c:v>40.494999999999997</c:v>
                </c:pt>
                <c:pt idx="477">
                  <c:v>39.594999999999999</c:v>
                </c:pt>
                <c:pt idx="478">
                  <c:v>39.689</c:v>
                </c:pt>
                <c:pt idx="479">
                  <c:v>38.106999999999999</c:v>
                </c:pt>
                <c:pt idx="480">
                  <c:v>39.012</c:v>
                </c:pt>
                <c:pt idx="481">
                  <c:v>39.198</c:v>
                </c:pt>
                <c:pt idx="482">
                  <c:v>40.305</c:v>
                </c:pt>
                <c:pt idx="483">
                  <c:v>40.103000000000002</c:v>
                </c:pt>
                <c:pt idx="484">
                  <c:v>38.216999999999999</c:v>
                </c:pt>
                <c:pt idx="485">
                  <c:v>39.079000000000001</c:v>
                </c:pt>
                <c:pt idx="486">
                  <c:v>40.551000000000002</c:v>
                </c:pt>
                <c:pt idx="487">
                  <c:v>38.124000000000002</c:v>
                </c:pt>
                <c:pt idx="488">
                  <c:v>39.363999999999997</c:v>
                </c:pt>
                <c:pt idx="489">
                  <c:v>40.725000000000001</c:v>
                </c:pt>
                <c:pt idx="490">
                  <c:v>38.534999999999997</c:v>
                </c:pt>
                <c:pt idx="491">
                  <c:v>38.557000000000002</c:v>
                </c:pt>
                <c:pt idx="492">
                  <c:v>38.719000000000001</c:v>
                </c:pt>
                <c:pt idx="493">
                  <c:v>39.564999999999998</c:v>
                </c:pt>
                <c:pt idx="494">
                  <c:v>40.113</c:v>
                </c:pt>
                <c:pt idx="495">
                  <c:v>40.74</c:v>
                </c:pt>
                <c:pt idx="496">
                  <c:v>40.817</c:v>
                </c:pt>
                <c:pt idx="497">
                  <c:v>44.427999999999997</c:v>
                </c:pt>
                <c:pt idx="498">
                  <c:v>42.834000000000003</c:v>
                </c:pt>
                <c:pt idx="499">
                  <c:v>41.213999999999999</c:v>
                </c:pt>
                <c:pt idx="500">
                  <c:v>42.878</c:v>
                </c:pt>
                <c:pt idx="501">
                  <c:v>42.863999999999997</c:v>
                </c:pt>
                <c:pt idx="502">
                  <c:v>41.234000000000002</c:v>
                </c:pt>
                <c:pt idx="503">
                  <c:v>40.576999999999998</c:v>
                </c:pt>
                <c:pt idx="504">
                  <c:v>39.008000000000003</c:v>
                </c:pt>
                <c:pt idx="505">
                  <c:v>38.823999999999998</c:v>
                </c:pt>
                <c:pt idx="506">
                  <c:v>39.427999999999997</c:v>
                </c:pt>
                <c:pt idx="507">
                  <c:v>38.948</c:v>
                </c:pt>
                <c:pt idx="508">
                  <c:v>39.084000000000003</c:v>
                </c:pt>
                <c:pt idx="509">
                  <c:v>39.029000000000003</c:v>
                </c:pt>
                <c:pt idx="510">
                  <c:v>36.481000000000002</c:v>
                </c:pt>
                <c:pt idx="511">
                  <c:v>37.762</c:v>
                </c:pt>
                <c:pt idx="512">
                  <c:v>37.152000000000001</c:v>
                </c:pt>
                <c:pt idx="513">
                  <c:v>35.863</c:v>
                </c:pt>
                <c:pt idx="514">
                  <c:v>37.47</c:v>
                </c:pt>
                <c:pt idx="515">
                  <c:v>38.222000000000001</c:v>
                </c:pt>
                <c:pt idx="516">
                  <c:v>37.918999999999997</c:v>
                </c:pt>
                <c:pt idx="517">
                  <c:v>36.793999999999997</c:v>
                </c:pt>
                <c:pt idx="518">
                  <c:v>33.831000000000003</c:v>
                </c:pt>
                <c:pt idx="519">
                  <c:v>35.088999999999999</c:v>
                </c:pt>
                <c:pt idx="520">
                  <c:v>36.417000000000002</c:v>
                </c:pt>
                <c:pt idx="521">
                  <c:v>34.551000000000002</c:v>
                </c:pt>
                <c:pt idx="522">
                  <c:v>35.043999999999997</c:v>
                </c:pt>
                <c:pt idx="523">
                  <c:v>37.497</c:v>
                </c:pt>
                <c:pt idx="524">
                  <c:v>38.161999999999999</c:v>
                </c:pt>
                <c:pt idx="525">
                  <c:v>39.171999999999997</c:v>
                </c:pt>
                <c:pt idx="526">
                  <c:v>41.097999999999999</c:v>
                </c:pt>
                <c:pt idx="527">
                  <c:v>41.627000000000002</c:v>
                </c:pt>
                <c:pt idx="528">
                  <c:v>39.578000000000003</c:v>
                </c:pt>
                <c:pt idx="529">
                  <c:v>39.350999999999999</c:v>
                </c:pt>
                <c:pt idx="530">
                  <c:v>40.86</c:v>
                </c:pt>
                <c:pt idx="531">
                  <c:v>43.024999999999999</c:v>
                </c:pt>
                <c:pt idx="532">
                  <c:v>40.765000000000001</c:v>
                </c:pt>
                <c:pt idx="533">
                  <c:v>42.064</c:v>
                </c:pt>
                <c:pt idx="534">
                  <c:v>43.292000000000002</c:v>
                </c:pt>
                <c:pt idx="535">
                  <c:v>41.674999999999997</c:v>
                </c:pt>
                <c:pt idx="536">
                  <c:v>40.594000000000001</c:v>
                </c:pt>
                <c:pt idx="537">
                  <c:v>41.497</c:v>
                </c:pt>
                <c:pt idx="538">
                  <c:v>42.259</c:v>
                </c:pt>
                <c:pt idx="539">
                  <c:v>41.042000000000002</c:v>
                </c:pt>
                <c:pt idx="540">
                  <c:v>41.826000000000001</c:v>
                </c:pt>
                <c:pt idx="541">
                  <c:v>43.424999999999997</c:v>
                </c:pt>
                <c:pt idx="542">
                  <c:v>42.728000000000002</c:v>
                </c:pt>
                <c:pt idx="543">
                  <c:v>41.253</c:v>
                </c:pt>
                <c:pt idx="544">
                  <c:v>41.213000000000001</c:v>
                </c:pt>
                <c:pt idx="545">
                  <c:v>42.904000000000003</c:v>
                </c:pt>
                <c:pt idx="546">
                  <c:v>42.621000000000002</c:v>
                </c:pt>
                <c:pt idx="547">
                  <c:v>42.018999999999998</c:v>
                </c:pt>
                <c:pt idx="548">
                  <c:v>44.503</c:v>
                </c:pt>
                <c:pt idx="549">
                  <c:v>44.499000000000002</c:v>
                </c:pt>
                <c:pt idx="550">
                  <c:v>44.817999999999998</c:v>
                </c:pt>
                <c:pt idx="551">
                  <c:v>43.74</c:v>
                </c:pt>
                <c:pt idx="552">
                  <c:v>44.683999999999997</c:v>
                </c:pt>
                <c:pt idx="553">
                  <c:v>41.948</c:v>
                </c:pt>
                <c:pt idx="554">
                  <c:v>39.076000000000001</c:v>
                </c:pt>
                <c:pt idx="555">
                  <c:v>39.899000000000001</c:v>
                </c:pt>
                <c:pt idx="556">
                  <c:v>38.302999999999997</c:v>
                </c:pt>
                <c:pt idx="557">
                  <c:v>39.862000000000002</c:v>
                </c:pt>
                <c:pt idx="558">
                  <c:v>38.414000000000001</c:v>
                </c:pt>
                <c:pt idx="559">
                  <c:v>36.579000000000001</c:v>
                </c:pt>
                <c:pt idx="560">
                  <c:v>39.264000000000003</c:v>
                </c:pt>
                <c:pt idx="561">
                  <c:v>39.630000000000003</c:v>
                </c:pt>
                <c:pt idx="562">
                  <c:v>41.472000000000001</c:v>
                </c:pt>
                <c:pt idx="563">
                  <c:v>40.316000000000003</c:v>
                </c:pt>
                <c:pt idx="564">
                  <c:v>40.901000000000003</c:v>
                </c:pt>
                <c:pt idx="565">
                  <c:v>37.331000000000003</c:v>
                </c:pt>
                <c:pt idx="566">
                  <c:v>36.777999999999999</c:v>
                </c:pt>
                <c:pt idx="567">
                  <c:v>38.932000000000002</c:v>
                </c:pt>
                <c:pt idx="568">
                  <c:v>39.296999999999997</c:v>
                </c:pt>
                <c:pt idx="569">
                  <c:v>39.137999999999998</c:v>
                </c:pt>
                <c:pt idx="570">
                  <c:v>40.97</c:v>
                </c:pt>
                <c:pt idx="571">
                  <c:v>39.945</c:v>
                </c:pt>
                <c:pt idx="572">
                  <c:v>40.752000000000002</c:v>
                </c:pt>
                <c:pt idx="573">
                  <c:v>38.286999999999999</c:v>
                </c:pt>
                <c:pt idx="574">
                  <c:v>36.54</c:v>
                </c:pt>
                <c:pt idx="575">
                  <c:v>38.231999999999999</c:v>
                </c:pt>
                <c:pt idx="576">
                  <c:v>40.048000000000002</c:v>
                </c:pt>
                <c:pt idx="577">
                  <c:v>40.720999999999997</c:v>
                </c:pt>
                <c:pt idx="578">
                  <c:v>41.845999999999997</c:v>
                </c:pt>
                <c:pt idx="579">
                  <c:v>40.28</c:v>
                </c:pt>
                <c:pt idx="580">
                  <c:v>40.661999999999999</c:v>
                </c:pt>
                <c:pt idx="581">
                  <c:v>37.438000000000002</c:v>
                </c:pt>
                <c:pt idx="582">
                  <c:v>40.075000000000003</c:v>
                </c:pt>
                <c:pt idx="583">
                  <c:v>39.896999999999998</c:v>
                </c:pt>
                <c:pt idx="584">
                  <c:v>41.145000000000003</c:v>
                </c:pt>
                <c:pt idx="585">
                  <c:v>39.795999999999999</c:v>
                </c:pt>
                <c:pt idx="586">
                  <c:v>41.021999999999998</c:v>
                </c:pt>
                <c:pt idx="587">
                  <c:v>39.822000000000003</c:v>
                </c:pt>
                <c:pt idx="588">
                  <c:v>39.435000000000002</c:v>
                </c:pt>
                <c:pt idx="589">
                  <c:v>39.618000000000002</c:v>
                </c:pt>
                <c:pt idx="590">
                  <c:v>41.033000000000001</c:v>
                </c:pt>
                <c:pt idx="591">
                  <c:v>40.152999999999999</c:v>
                </c:pt>
                <c:pt idx="592">
                  <c:v>39.159999999999997</c:v>
                </c:pt>
                <c:pt idx="593">
                  <c:v>41.893999999999998</c:v>
                </c:pt>
                <c:pt idx="594">
                  <c:v>40.795999999999999</c:v>
                </c:pt>
                <c:pt idx="595">
                  <c:v>42.014000000000003</c:v>
                </c:pt>
                <c:pt idx="596">
                  <c:v>43.645000000000003</c:v>
                </c:pt>
                <c:pt idx="597">
                  <c:v>42.755000000000003</c:v>
                </c:pt>
                <c:pt idx="598">
                  <c:v>43.264000000000003</c:v>
                </c:pt>
                <c:pt idx="599">
                  <c:v>41.91</c:v>
                </c:pt>
                <c:pt idx="600">
                  <c:v>38.963999999999999</c:v>
                </c:pt>
                <c:pt idx="601">
                  <c:v>40.408999999999999</c:v>
                </c:pt>
                <c:pt idx="602">
                  <c:v>39.453000000000003</c:v>
                </c:pt>
              </c:numCache>
            </c:numRef>
          </c:yVal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WT CA  289_A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Sheet1!$R$2:$R$604</c:f>
              <c:numCache>
                <c:formatCode>General</c:formatCode>
                <c:ptCount val="603"/>
                <c:pt idx="3">
                  <c:v>44.857999999999997</c:v>
                </c:pt>
                <c:pt idx="4">
                  <c:v>44.04</c:v>
                </c:pt>
                <c:pt idx="5">
                  <c:v>41.581000000000003</c:v>
                </c:pt>
                <c:pt idx="6">
                  <c:v>41.014000000000003</c:v>
                </c:pt>
                <c:pt idx="7">
                  <c:v>41.848999999999997</c:v>
                </c:pt>
                <c:pt idx="8">
                  <c:v>42.863999999999997</c:v>
                </c:pt>
                <c:pt idx="9">
                  <c:v>43.722000000000001</c:v>
                </c:pt>
                <c:pt idx="10">
                  <c:v>43.08</c:v>
                </c:pt>
                <c:pt idx="11">
                  <c:v>42.845999999999997</c:v>
                </c:pt>
                <c:pt idx="12">
                  <c:v>42.905000000000001</c:v>
                </c:pt>
                <c:pt idx="13">
                  <c:v>41.292000000000002</c:v>
                </c:pt>
                <c:pt idx="14">
                  <c:v>40.68</c:v>
                </c:pt>
                <c:pt idx="15">
                  <c:v>41.54</c:v>
                </c:pt>
                <c:pt idx="16">
                  <c:v>43.276000000000003</c:v>
                </c:pt>
                <c:pt idx="17">
                  <c:v>40.036000000000001</c:v>
                </c:pt>
                <c:pt idx="18">
                  <c:v>41.210999999999999</c:v>
                </c:pt>
                <c:pt idx="19">
                  <c:v>40.203000000000003</c:v>
                </c:pt>
                <c:pt idx="20">
                  <c:v>41.656999999999996</c:v>
                </c:pt>
                <c:pt idx="21">
                  <c:v>43.066000000000003</c:v>
                </c:pt>
                <c:pt idx="22">
                  <c:v>40.066000000000003</c:v>
                </c:pt>
                <c:pt idx="23">
                  <c:v>41.034999999999997</c:v>
                </c:pt>
                <c:pt idx="24">
                  <c:v>42.003</c:v>
                </c:pt>
                <c:pt idx="25">
                  <c:v>40.393999999999998</c:v>
                </c:pt>
                <c:pt idx="26">
                  <c:v>39.877000000000002</c:v>
                </c:pt>
                <c:pt idx="27">
                  <c:v>42.106999999999999</c:v>
                </c:pt>
                <c:pt idx="28">
                  <c:v>43.994</c:v>
                </c:pt>
                <c:pt idx="29">
                  <c:v>45.476999999999997</c:v>
                </c:pt>
                <c:pt idx="30">
                  <c:v>44.067999999999998</c:v>
                </c:pt>
                <c:pt idx="31">
                  <c:v>41.575000000000003</c:v>
                </c:pt>
                <c:pt idx="32">
                  <c:v>43.098999999999997</c:v>
                </c:pt>
                <c:pt idx="33">
                  <c:v>42.75</c:v>
                </c:pt>
                <c:pt idx="34">
                  <c:v>41.737000000000002</c:v>
                </c:pt>
                <c:pt idx="35">
                  <c:v>43.206000000000003</c:v>
                </c:pt>
                <c:pt idx="36">
                  <c:v>43.527000000000001</c:v>
                </c:pt>
                <c:pt idx="37">
                  <c:v>43.649000000000001</c:v>
                </c:pt>
                <c:pt idx="38">
                  <c:v>44.4</c:v>
                </c:pt>
                <c:pt idx="39">
                  <c:v>43.746000000000002</c:v>
                </c:pt>
                <c:pt idx="40">
                  <c:v>43.104999999999997</c:v>
                </c:pt>
                <c:pt idx="41">
                  <c:v>42.686999999999998</c:v>
                </c:pt>
                <c:pt idx="42">
                  <c:v>44.890999999999998</c:v>
                </c:pt>
                <c:pt idx="43">
                  <c:v>44.530999999999999</c:v>
                </c:pt>
                <c:pt idx="44">
                  <c:v>42.143999999999998</c:v>
                </c:pt>
                <c:pt idx="45">
                  <c:v>43.042999999999999</c:v>
                </c:pt>
                <c:pt idx="46">
                  <c:v>42.939</c:v>
                </c:pt>
                <c:pt idx="47">
                  <c:v>42.728000000000002</c:v>
                </c:pt>
                <c:pt idx="48">
                  <c:v>42.764000000000003</c:v>
                </c:pt>
                <c:pt idx="49">
                  <c:v>42.155000000000001</c:v>
                </c:pt>
                <c:pt idx="50">
                  <c:v>43.182000000000002</c:v>
                </c:pt>
                <c:pt idx="51">
                  <c:v>42.13</c:v>
                </c:pt>
                <c:pt idx="52">
                  <c:v>41.820999999999998</c:v>
                </c:pt>
                <c:pt idx="53">
                  <c:v>40.207999999999998</c:v>
                </c:pt>
                <c:pt idx="54">
                  <c:v>40.173000000000002</c:v>
                </c:pt>
                <c:pt idx="55">
                  <c:v>40.323999999999998</c:v>
                </c:pt>
                <c:pt idx="56">
                  <c:v>39.929000000000002</c:v>
                </c:pt>
                <c:pt idx="57">
                  <c:v>42.57</c:v>
                </c:pt>
                <c:pt idx="58">
                  <c:v>43.21</c:v>
                </c:pt>
                <c:pt idx="59">
                  <c:v>41.691000000000003</c:v>
                </c:pt>
                <c:pt idx="60">
                  <c:v>43.036000000000001</c:v>
                </c:pt>
                <c:pt idx="61">
                  <c:v>43.390999999999998</c:v>
                </c:pt>
                <c:pt idx="62">
                  <c:v>40.816000000000003</c:v>
                </c:pt>
                <c:pt idx="63">
                  <c:v>41.777999999999999</c:v>
                </c:pt>
                <c:pt idx="64">
                  <c:v>42.695</c:v>
                </c:pt>
                <c:pt idx="65">
                  <c:v>41.893000000000001</c:v>
                </c:pt>
                <c:pt idx="66">
                  <c:v>39.838000000000001</c:v>
                </c:pt>
                <c:pt idx="67">
                  <c:v>41.978999999999999</c:v>
                </c:pt>
                <c:pt idx="68">
                  <c:v>41.189</c:v>
                </c:pt>
                <c:pt idx="69">
                  <c:v>40.869</c:v>
                </c:pt>
                <c:pt idx="70">
                  <c:v>42.561999999999998</c:v>
                </c:pt>
                <c:pt idx="71">
                  <c:v>42.412999999999997</c:v>
                </c:pt>
                <c:pt idx="72">
                  <c:v>40.814999999999998</c:v>
                </c:pt>
                <c:pt idx="73">
                  <c:v>41.295000000000002</c:v>
                </c:pt>
                <c:pt idx="74">
                  <c:v>44.411000000000001</c:v>
                </c:pt>
                <c:pt idx="75">
                  <c:v>44.844000000000001</c:v>
                </c:pt>
                <c:pt idx="76">
                  <c:v>43.88</c:v>
                </c:pt>
                <c:pt idx="77">
                  <c:v>42.709000000000003</c:v>
                </c:pt>
                <c:pt idx="78">
                  <c:v>41.994999999999997</c:v>
                </c:pt>
                <c:pt idx="79">
                  <c:v>42.984000000000002</c:v>
                </c:pt>
                <c:pt idx="80">
                  <c:v>42.813000000000002</c:v>
                </c:pt>
                <c:pt idx="81">
                  <c:v>43.423000000000002</c:v>
                </c:pt>
                <c:pt idx="82">
                  <c:v>45.387</c:v>
                </c:pt>
                <c:pt idx="83">
                  <c:v>46.292000000000002</c:v>
                </c:pt>
                <c:pt idx="84">
                  <c:v>45.564999999999998</c:v>
                </c:pt>
                <c:pt idx="85">
                  <c:v>43.052999999999997</c:v>
                </c:pt>
                <c:pt idx="86">
                  <c:v>43.151000000000003</c:v>
                </c:pt>
                <c:pt idx="87">
                  <c:v>44.292999999999999</c:v>
                </c:pt>
                <c:pt idx="88">
                  <c:v>42.881999999999998</c:v>
                </c:pt>
                <c:pt idx="89">
                  <c:v>43.189</c:v>
                </c:pt>
                <c:pt idx="90">
                  <c:v>43.14</c:v>
                </c:pt>
                <c:pt idx="91">
                  <c:v>43.786000000000001</c:v>
                </c:pt>
                <c:pt idx="92">
                  <c:v>44.383000000000003</c:v>
                </c:pt>
                <c:pt idx="93">
                  <c:v>44.58</c:v>
                </c:pt>
                <c:pt idx="94">
                  <c:v>44.473999999999997</c:v>
                </c:pt>
                <c:pt idx="95">
                  <c:v>45.999000000000002</c:v>
                </c:pt>
                <c:pt idx="96">
                  <c:v>44.456000000000003</c:v>
                </c:pt>
                <c:pt idx="97">
                  <c:v>42.91</c:v>
                </c:pt>
                <c:pt idx="98">
                  <c:v>44.158000000000001</c:v>
                </c:pt>
                <c:pt idx="99">
                  <c:v>42.003</c:v>
                </c:pt>
                <c:pt idx="100">
                  <c:v>40.787999999999997</c:v>
                </c:pt>
                <c:pt idx="101">
                  <c:v>41.195999999999998</c:v>
                </c:pt>
                <c:pt idx="102">
                  <c:v>38.764000000000003</c:v>
                </c:pt>
                <c:pt idx="103">
                  <c:v>38.524000000000001</c:v>
                </c:pt>
                <c:pt idx="104">
                  <c:v>40.003</c:v>
                </c:pt>
                <c:pt idx="105">
                  <c:v>40.140999999999998</c:v>
                </c:pt>
                <c:pt idx="106">
                  <c:v>39.918999999999997</c:v>
                </c:pt>
                <c:pt idx="107">
                  <c:v>40.762</c:v>
                </c:pt>
                <c:pt idx="108">
                  <c:v>39.619</c:v>
                </c:pt>
                <c:pt idx="109">
                  <c:v>41.401000000000003</c:v>
                </c:pt>
                <c:pt idx="110">
                  <c:v>41.088999999999999</c:v>
                </c:pt>
                <c:pt idx="111">
                  <c:v>43.703000000000003</c:v>
                </c:pt>
                <c:pt idx="112">
                  <c:v>44.052</c:v>
                </c:pt>
                <c:pt idx="113">
                  <c:v>41.914000000000001</c:v>
                </c:pt>
                <c:pt idx="114">
                  <c:v>43.878999999999998</c:v>
                </c:pt>
                <c:pt idx="115">
                  <c:v>42.335000000000001</c:v>
                </c:pt>
                <c:pt idx="116">
                  <c:v>45.128</c:v>
                </c:pt>
                <c:pt idx="117">
                  <c:v>43.734000000000002</c:v>
                </c:pt>
                <c:pt idx="118">
                  <c:v>43.524000000000001</c:v>
                </c:pt>
                <c:pt idx="119">
                  <c:v>43.637999999999998</c:v>
                </c:pt>
                <c:pt idx="120">
                  <c:v>43.122</c:v>
                </c:pt>
                <c:pt idx="121">
                  <c:v>43.292000000000002</c:v>
                </c:pt>
                <c:pt idx="122">
                  <c:v>43.677</c:v>
                </c:pt>
                <c:pt idx="123">
                  <c:v>42.070999999999998</c:v>
                </c:pt>
                <c:pt idx="124">
                  <c:v>42.034999999999997</c:v>
                </c:pt>
                <c:pt idx="125">
                  <c:v>43.139000000000003</c:v>
                </c:pt>
                <c:pt idx="126">
                  <c:v>43.415999999999997</c:v>
                </c:pt>
                <c:pt idx="127">
                  <c:v>41.686999999999998</c:v>
                </c:pt>
                <c:pt idx="128">
                  <c:v>43.457000000000001</c:v>
                </c:pt>
                <c:pt idx="129">
                  <c:v>42.963000000000001</c:v>
                </c:pt>
                <c:pt idx="130">
                  <c:v>43.654000000000003</c:v>
                </c:pt>
                <c:pt idx="131">
                  <c:v>40.627000000000002</c:v>
                </c:pt>
                <c:pt idx="132">
                  <c:v>42.472000000000001</c:v>
                </c:pt>
                <c:pt idx="133">
                  <c:v>41.881999999999998</c:v>
                </c:pt>
                <c:pt idx="134">
                  <c:v>44.564</c:v>
                </c:pt>
                <c:pt idx="135">
                  <c:v>42.222000000000001</c:v>
                </c:pt>
                <c:pt idx="136">
                  <c:v>42.043999999999997</c:v>
                </c:pt>
                <c:pt idx="137">
                  <c:v>42.674999999999997</c:v>
                </c:pt>
                <c:pt idx="138">
                  <c:v>41.279000000000003</c:v>
                </c:pt>
                <c:pt idx="139">
                  <c:v>40.637999999999998</c:v>
                </c:pt>
                <c:pt idx="140">
                  <c:v>40.167000000000002</c:v>
                </c:pt>
                <c:pt idx="141">
                  <c:v>39.962000000000003</c:v>
                </c:pt>
                <c:pt idx="142">
                  <c:v>40.628999999999998</c:v>
                </c:pt>
                <c:pt idx="143">
                  <c:v>38.881</c:v>
                </c:pt>
                <c:pt idx="144">
                  <c:v>43.941000000000003</c:v>
                </c:pt>
                <c:pt idx="145">
                  <c:v>40.274999999999999</c:v>
                </c:pt>
                <c:pt idx="146">
                  <c:v>41.994999999999997</c:v>
                </c:pt>
                <c:pt idx="147">
                  <c:v>40.947000000000003</c:v>
                </c:pt>
                <c:pt idx="148">
                  <c:v>38.969000000000001</c:v>
                </c:pt>
                <c:pt idx="149">
                  <c:v>38.536999999999999</c:v>
                </c:pt>
                <c:pt idx="150">
                  <c:v>39.11</c:v>
                </c:pt>
                <c:pt idx="151">
                  <c:v>40.58</c:v>
                </c:pt>
                <c:pt idx="152">
                  <c:v>41.424999999999997</c:v>
                </c:pt>
                <c:pt idx="153">
                  <c:v>41.435000000000002</c:v>
                </c:pt>
                <c:pt idx="154">
                  <c:v>41.765000000000001</c:v>
                </c:pt>
                <c:pt idx="155">
                  <c:v>42.344999999999999</c:v>
                </c:pt>
                <c:pt idx="156">
                  <c:v>41.305</c:v>
                </c:pt>
                <c:pt idx="157">
                  <c:v>41.44</c:v>
                </c:pt>
                <c:pt idx="158">
                  <c:v>42.097999999999999</c:v>
                </c:pt>
                <c:pt idx="159">
                  <c:v>41.622</c:v>
                </c:pt>
                <c:pt idx="160">
                  <c:v>41.42</c:v>
                </c:pt>
                <c:pt idx="161">
                  <c:v>41.573</c:v>
                </c:pt>
                <c:pt idx="162">
                  <c:v>42.9</c:v>
                </c:pt>
                <c:pt idx="163">
                  <c:v>42.015999999999998</c:v>
                </c:pt>
                <c:pt idx="164">
                  <c:v>42.137999999999998</c:v>
                </c:pt>
                <c:pt idx="165">
                  <c:v>43.076999999999998</c:v>
                </c:pt>
                <c:pt idx="166">
                  <c:v>43.009</c:v>
                </c:pt>
                <c:pt idx="167">
                  <c:v>44.56</c:v>
                </c:pt>
                <c:pt idx="168">
                  <c:v>43.826000000000001</c:v>
                </c:pt>
                <c:pt idx="169">
                  <c:v>43.494</c:v>
                </c:pt>
                <c:pt idx="170">
                  <c:v>42.192999999999998</c:v>
                </c:pt>
                <c:pt idx="171">
                  <c:v>41.418999999999997</c:v>
                </c:pt>
                <c:pt idx="172">
                  <c:v>40.966999999999999</c:v>
                </c:pt>
                <c:pt idx="173">
                  <c:v>41.706000000000003</c:v>
                </c:pt>
                <c:pt idx="174">
                  <c:v>41.999000000000002</c:v>
                </c:pt>
                <c:pt idx="175">
                  <c:v>41.064</c:v>
                </c:pt>
                <c:pt idx="176">
                  <c:v>39.954000000000001</c:v>
                </c:pt>
                <c:pt idx="177">
                  <c:v>40.539000000000001</c:v>
                </c:pt>
                <c:pt idx="178">
                  <c:v>40.615000000000002</c:v>
                </c:pt>
                <c:pt idx="179">
                  <c:v>39.158999999999999</c:v>
                </c:pt>
                <c:pt idx="180">
                  <c:v>40.055999999999997</c:v>
                </c:pt>
                <c:pt idx="181">
                  <c:v>40.726999999999997</c:v>
                </c:pt>
                <c:pt idx="182">
                  <c:v>40.886000000000003</c:v>
                </c:pt>
                <c:pt idx="183">
                  <c:v>41.351999999999997</c:v>
                </c:pt>
                <c:pt idx="184">
                  <c:v>41</c:v>
                </c:pt>
                <c:pt idx="185">
                  <c:v>41.444000000000003</c:v>
                </c:pt>
                <c:pt idx="186">
                  <c:v>40.761000000000003</c:v>
                </c:pt>
                <c:pt idx="187">
                  <c:v>40.868000000000002</c:v>
                </c:pt>
                <c:pt idx="188">
                  <c:v>40.805999999999997</c:v>
                </c:pt>
                <c:pt idx="189">
                  <c:v>41.593000000000004</c:v>
                </c:pt>
                <c:pt idx="190">
                  <c:v>41.607999999999997</c:v>
                </c:pt>
                <c:pt idx="191">
                  <c:v>39.219000000000001</c:v>
                </c:pt>
                <c:pt idx="192">
                  <c:v>39.896999999999998</c:v>
                </c:pt>
                <c:pt idx="193">
                  <c:v>40.015999999999998</c:v>
                </c:pt>
                <c:pt idx="194">
                  <c:v>41.475000000000001</c:v>
                </c:pt>
                <c:pt idx="195">
                  <c:v>41.354999999999997</c:v>
                </c:pt>
                <c:pt idx="196">
                  <c:v>42.466999999999999</c:v>
                </c:pt>
                <c:pt idx="197">
                  <c:v>42.633000000000003</c:v>
                </c:pt>
                <c:pt idx="198">
                  <c:v>41.280999999999999</c:v>
                </c:pt>
                <c:pt idx="199">
                  <c:v>41.814999999999998</c:v>
                </c:pt>
                <c:pt idx="200">
                  <c:v>40.65</c:v>
                </c:pt>
                <c:pt idx="201">
                  <c:v>39.856999999999999</c:v>
                </c:pt>
                <c:pt idx="202">
                  <c:v>42.460999999999999</c:v>
                </c:pt>
                <c:pt idx="203">
                  <c:v>41.381</c:v>
                </c:pt>
                <c:pt idx="204">
                  <c:v>42.014000000000003</c:v>
                </c:pt>
                <c:pt idx="205">
                  <c:v>42.280999999999999</c:v>
                </c:pt>
                <c:pt idx="206">
                  <c:v>41.527000000000001</c:v>
                </c:pt>
                <c:pt idx="207">
                  <c:v>42.67</c:v>
                </c:pt>
                <c:pt idx="208">
                  <c:v>43.393999999999998</c:v>
                </c:pt>
                <c:pt idx="209">
                  <c:v>43.298999999999999</c:v>
                </c:pt>
                <c:pt idx="210">
                  <c:v>41.792999999999999</c:v>
                </c:pt>
                <c:pt idx="211">
                  <c:v>42.448999999999998</c:v>
                </c:pt>
                <c:pt idx="212">
                  <c:v>43.148000000000003</c:v>
                </c:pt>
                <c:pt idx="213">
                  <c:v>43.582000000000001</c:v>
                </c:pt>
                <c:pt idx="214">
                  <c:v>43.082999999999998</c:v>
                </c:pt>
                <c:pt idx="215">
                  <c:v>41.228000000000002</c:v>
                </c:pt>
                <c:pt idx="216">
                  <c:v>41.966999999999999</c:v>
                </c:pt>
                <c:pt idx="217">
                  <c:v>41.848999999999997</c:v>
                </c:pt>
                <c:pt idx="218">
                  <c:v>42.798999999999999</c:v>
                </c:pt>
                <c:pt idx="219">
                  <c:v>42.7</c:v>
                </c:pt>
                <c:pt idx="220">
                  <c:v>42.771999999999998</c:v>
                </c:pt>
                <c:pt idx="221">
                  <c:v>42.302</c:v>
                </c:pt>
                <c:pt idx="222">
                  <c:v>41.351999999999997</c:v>
                </c:pt>
                <c:pt idx="223">
                  <c:v>40.911000000000001</c:v>
                </c:pt>
                <c:pt idx="224">
                  <c:v>43.12</c:v>
                </c:pt>
                <c:pt idx="225">
                  <c:v>42.128</c:v>
                </c:pt>
                <c:pt idx="226">
                  <c:v>41.793999999999997</c:v>
                </c:pt>
                <c:pt idx="227">
                  <c:v>39.865000000000002</c:v>
                </c:pt>
                <c:pt idx="228">
                  <c:v>41.268999999999998</c:v>
                </c:pt>
                <c:pt idx="229">
                  <c:v>40.427999999999997</c:v>
                </c:pt>
                <c:pt idx="230">
                  <c:v>40.518999999999998</c:v>
                </c:pt>
                <c:pt idx="231">
                  <c:v>41.308999999999997</c:v>
                </c:pt>
                <c:pt idx="232">
                  <c:v>40.853000000000002</c:v>
                </c:pt>
                <c:pt idx="233">
                  <c:v>40.497</c:v>
                </c:pt>
                <c:pt idx="234">
                  <c:v>40.277000000000001</c:v>
                </c:pt>
                <c:pt idx="235">
                  <c:v>42.637</c:v>
                </c:pt>
                <c:pt idx="236">
                  <c:v>40.433999999999997</c:v>
                </c:pt>
                <c:pt idx="237">
                  <c:v>38.264000000000003</c:v>
                </c:pt>
                <c:pt idx="238">
                  <c:v>39.243000000000002</c:v>
                </c:pt>
                <c:pt idx="239">
                  <c:v>40.170999999999999</c:v>
                </c:pt>
                <c:pt idx="240">
                  <c:v>40.536000000000001</c:v>
                </c:pt>
                <c:pt idx="241">
                  <c:v>40.764000000000003</c:v>
                </c:pt>
                <c:pt idx="242">
                  <c:v>40.345999999999997</c:v>
                </c:pt>
                <c:pt idx="243">
                  <c:v>40.703000000000003</c:v>
                </c:pt>
                <c:pt idx="244">
                  <c:v>39.843000000000004</c:v>
                </c:pt>
                <c:pt idx="245">
                  <c:v>40.274000000000001</c:v>
                </c:pt>
                <c:pt idx="246">
                  <c:v>41.533999999999999</c:v>
                </c:pt>
                <c:pt idx="247">
                  <c:v>41.753999999999998</c:v>
                </c:pt>
                <c:pt idx="248">
                  <c:v>43.347000000000001</c:v>
                </c:pt>
                <c:pt idx="249">
                  <c:v>43.76</c:v>
                </c:pt>
                <c:pt idx="250">
                  <c:v>40.350999999999999</c:v>
                </c:pt>
                <c:pt idx="251">
                  <c:v>42.003999999999998</c:v>
                </c:pt>
                <c:pt idx="252">
                  <c:v>42.615000000000002</c:v>
                </c:pt>
                <c:pt idx="253">
                  <c:v>41.637999999999998</c:v>
                </c:pt>
                <c:pt idx="254">
                  <c:v>42.895000000000003</c:v>
                </c:pt>
                <c:pt idx="255">
                  <c:v>42.220999999999997</c:v>
                </c:pt>
                <c:pt idx="256">
                  <c:v>40.457999999999998</c:v>
                </c:pt>
                <c:pt idx="257">
                  <c:v>43.131999999999998</c:v>
                </c:pt>
                <c:pt idx="258">
                  <c:v>43.944000000000003</c:v>
                </c:pt>
                <c:pt idx="259">
                  <c:v>43.331000000000003</c:v>
                </c:pt>
                <c:pt idx="260">
                  <c:v>41.679000000000002</c:v>
                </c:pt>
                <c:pt idx="261">
                  <c:v>40.814999999999998</c:v>
                </c:pt>
                <c:pt idx="262">
                  <c:v>41.856999999999999</c:v>
                </c:pt>
                <c:pt idx="263">
                  <c:v>41.503999999999998</c:v>
                </c:pt>
                <c:pt idx="264">
                  <c:v>40.655000000000001</c:v>
                </c:pt>
                <c:pt idx="265">
                  <c:v>40.293999999999997</c:v>
                </c:pt>
                <c:pt idx="266">
                  <c:v>38.54</c:v>
                </c:pt>
                <c:pt idx="267">
                  <c:v>39.128999999999998</c:v>
                </c:pt>
                <c:pt idx="268">
                  <c:v>40.832999999999998</c:v>
                </c:pt>
                <c:pt idx="269">
                  <c:v>41.920999999999999</c:v>
                </c:pt>
                <c:pt idx="270">
                  <c:v>41.38</c:v>
                </c:pt>
                <c:pt idx="271">
                  <c:v>42.637999999999998</c:v>
                </c:pt>
                <c:pt idx="272">
                  <c:v>41.771000000000001</c:v>
                </c:pt>
                <c:pt idx="273">
                  <c:v>41.991999999999997</c:v>
                </c:pt>
                <c:pt idx="274">
                  <c:v>41.643000000000001</c:v>
                </c:pt>
                <c:pt idx="275">
                  <c:v>43.36</c:v>
                </c:pt>
                <c:pt idx="276">
                  <c:v>42.203000000000003</c:v>
                </c:pt>
                <c:pt idx="277">
                  <c:v>41.286000000000001</c:v>
                </c:pt>
                <c:pt idx="278">
                  <c:v>41.228999999999999</c:v>
                </c:pt>
                <c:pt idx="279">
                  <c:v>41.209000000000003</c:v>
                </c:pt>
                <c:pt idx="280">
                  <c:v>41.89</c:v>
                </c:pt>
                <c:pt idx="281">
                  <c:v>40.770000000000003</c:v>
                </c:pt>
                <c:pt idx="282">
                  <c:v>43.250999999999998</c:v>
                </c:pt>
                <c:pt idx="283">
                  <c:v>42.517000000000003</c:v>
                </c:pt>
                <c:pt idx="284">
                  <c:v>44.433999999999997</c:v>
                </c:pt>
                <c:pt idx="285">
                  <c:v>42.241</c:v>
                </c:pt>
                <c:pt idx="286">
                  <c:v>42.19</c:v>
                </c:pt>
                <c:pt idx="287">
                  <c:v>43.947000000000003</c:v>
                </c:pt>
                <c:pt idx="288">
                  <c:v>43.814</c:v>
                </c:pt>
                <c:pt idx="289">
                  <c:v>41.820999999999998</c:v>
                </c:pt>
                <c:pt idx="290">
                  <c:v>41.765999999999998</c:v>
                </c:pt>
                <c:pt idx="291">
                  <c:v>41.235999999999997</c:v>
                </c:pt>
                <c:pt idx="292">
                  <c:v>42.8</c:v>
                </c:pt>
                <c:pt idx="293">
                  <c:v>41.262999999999998</c:v>
                </c:pt>
                <c:pt idx="294">
                  <c:v>40.514000000000003</c:v>
                </c:pt>
                <c:pt idx="295">
                  <c:v>41.691000000000003</c:v>
                </c:pt>
                <c:pt idx="296">
                  <c:v>40.719000000000001</c:v>
                </c:pt>
                <c:pt idx="297">
                  <c:v>41.07</c:v>
                </c:pt>
                <c:pt idx="298">
                  <c:v>40.985999999999997</c:v>
                </c:pt>
                <c:pt idx="299">
                  <c:v>41.69</c:v>
                </c:pt>
                <c:pt idx="300">
                  <c:v>40.877000000000002</c:v>
                </c:pt>
                <c:pt idx="301">
                  <c:v>42.719000000000001</c:v>
                </c:pt>
                <c:pt idx="302">
                  <c:v>42.557000000000002</c:v>
                </c:pt>
                <c:pt idx="303">
                  <c:v>42.457000000000001</c:v>
                </c:pt>
                <c:pt idx="304">
                  <c:v>42.441000000000003</c:v>
                </c:pt>
                <c:pt idx="305">
                  <c:v>41.484999999999999</c:v>
                </c:pt>
                <c:pt idx="306">
                  <c:v>42.645000000000003</c:v>
                </c:pt>
                <c:pt idx="307">
                  <c:v>42.012999999999998</c:v>
                </c:pt>
                <c:pt idx="308">
                  <c:v>41.396999999999998</c:v>
                </c:pt>
                <c:pt idx="309">
                  <c:v>44.332999999999998</c:v>
                </c:pt>
                <c:pt idx="310">
                  <c:v>42.219000000000001</c:v>
                </c:pt>
                <c:pt idx="311">
                  <c:v>41.344000000000001</c:v>
                </c:pt>
                <c:pt idx="312">
                  <c:v>42.142000000000003</c:v>
                </c:pt>
                <c:pt idx="313">
                  <c:v>43.487000000000002</c:v>
                </c:pt>
                <c:pt idx="314">
                  <c:v>43.927999999999997</c:v>
                </c:pt>
                <c:pt idx="315">
                  <c:v>42.752000000000002</c:v>
                </c:pt>
                <c:pt idx="316">
                  <c:v>43.39</c:v>
                </c:pt>
                <c:pt idx="317">
                  <c:v>41.78</c:v>
                </c:pt>
                <c:pt idx="318">
                  <c:v>43.414999999999999</c:v>
                </c:pt>
                <c:pt idx="319">
                  <c:v>43.704000000000001</c:v>
                </c:pt>
                <c:pt idx="320">
                  <c:v>43.393000000000001</c:v>
                </c:pt>
                <c:pt idx="321">
                  <c:v>43.375</c:v>
                </c:pt>
                <c:pt idx="322">
                  <c:v>44.755000000000003</c:v>
                </c:pt>
                <c:pt idx="323">
                  <c:v>46.680999999999997</c:v>
                </c:pt>
                <c:pt idx="324">
                  <c:v>44.814</c:v>
                </c:pt>
                <c:pt idx="325">
                  <c:v>44.798000000000002</c:v>
                </c:pt>
                <c:pt idx="326">
                  <c:v>45.076000000000001</c:v>
                </c:pt>
                <c:pt idx="327">
                  <c:v>44.561999999999998</c:v>
                </c:pt>
                <c:pt idx="328">
                  <c:v>44.027999999999999</c:v>
                </c:pt>
                <c:pt idx="329">
                  <c:v>46.097999999999999</c:v>
                </c:pt>
                <c:pt idx="330">
                  <c:v>46.408000000000001</c:v>
                </c:pt>
                <c:pt idx="331">
                  <c:v>45.951999999999998</c:v>
                </c:pt>
                <c:pt idx="332">
                  <c:v>46.164999999999999</c:v>
                </c:pt>
                <c:pt idx="333">
                  <c:v>44.875</c:v>
                </c:pt>
                <c:pt idx="334">
                  <c:v>46.469000000000001</c:v>
                </c:pt>
                <c:pt idx="335">
                  <c:v>48.006</c:v>
                </c:pt>
                <c:pt idx="336">
                  <c:v>46.286000000000001</c:v>
                </c:pt>
                <c:pt idx="337">
                  <c:v>45.72</c:v>
                </c:pt>
                <c:pt idx="338">
                  <c:v>46.110999999999997</c:v>
                </c:pt>
                <c:pt idx="339">
                  <c:v>45.572000000000003</c:v>
                </c:pt>
                <c:pt idx="340">
                  <c:v>47.639000000000003</c:v>
                </c:pt>
                <c:pt idx="341">
                  <c:v>47.009</c:v>
                </c:pt>
                <c:pt idx="342">
                  <c:v>47.069000000000003</c:v>
                </c:pt>
                <c:pt idx="343">
                  <c:v>47.988999999999997</c:v>
                </c:pt>
                <c:pt idx="344">
                  <c:v>47.210999999999999</c:v>
                </c:pt>
                <c:pt idx="345">
                  <c:v>46.259</c:v>
                </c:pt>
                <c:pt idx="346">
                  <c:v>45.567</c:v>
                </c:pt>
                <c:pt idx="347">
                  <c:v>46.012999999999998</c:v>
                </c:pt>
                <c:pt idx="348">
                  <c:v>45.939</c:v>
                </c:pt>
                <c:pt idx="349">
                  <c:v>44.34</c:v>
                </c:pt>
                <c:pt idx="350">
                  <c:v>46.597999999999999</c:v>
                </c:pt>
                <c:pt idx="351">
                  <c:v>47.545999999999999</c:v>
                </c:pt>
                <c:pt idx="352">
                  <c:v>46.835000000000001</c:v>
                </c:pt>
                <c:pt idx="353">
                  <c:v>45.603999999999999</c:v>
                </c:pt>
                <c:pt idx="354">
                  <c:v>45.395000000000003</c:v>
                </c:pt>
                <c:pt idx="355">
                  <c:v>44.924999999999997</c:v>
                </c:pt>
                <c:pt idx="356">
                  <c:v>48.423999999999999</c:v>
                </c:pt>
                <c:pt idx="357">
                  <c:v>48.036999999999999</c:v>
                </c:pt>
                <c:pt idx="358">
                  <c:v>48.481999999999999</c:v>
                </c:pt>
                <c:pt idx="359">
                  <c:v>48.728000000000002</c:v>
                </c:pt>
                <c:pt idx="360">
                  <c:v>48.345999999999997</c:v>
                </c:pt>
                <c:pt idx="361">
                  <c:v>46.75</c:v>
                </c:pt>
                <c:pt idx="362">
                  <c:v>47.536000000000001</c:v>
                </c:pt>
                <c:pt idx="363">
                  <c:v>48.186</c:v>
                </c:pt>
                <c:pt idx="364">
                  <c:v>46.719000000000001</c:v>
                </c:pt>
                <c:pt idx="365">
                  <c:v>49.064999999999998</c:v>
                </c:pt>
                <c:pt idx="366">
                  <c:v>47.258000000000003</c:v>
                </c:pt>
                <c:pt idx="367">
                  <c:v>47.686</c:v>
                </c:pt>
                <c:pt idx="368">
                  <c:v>46.369</c:v>
                </c:pt>
                <c:pt idx="369">
                  <c:v>46.119</c:v>
                </c:pt>
                <c:pt idx="370">
                  <c:v>45.771000000000001</c:v>
                </c:pt>
                <c:pt idx="371">
                  <c:v>46.825000000000003</c:v>
                </c:pt>
                <c:pt idx="372">
                  <c:v>46.853999999999999</c:v>
                </c:pt>
                <c:pt idx="373">
                  <c:v>48.131</c:v>
                </c:pt>
                <c:pt idx="374">
                  <c:v>46.698999999999998</c:v>
                </c:pt>
                <c:pt idx="375">
                  <c:v>47.116999999999997</c:v>
                </c:pt>
                <c:pt idx="376">
                  <c:v>46.332999999999998</c:v>
                </c:pt>
                <c:pt idx="377">
                  <c:v>45.985999999999997</c:v>
                </c:pt>
                <c:pt idx="378">
                  <c:v>46.290999999999997</c:v>
                </c:pt>
                <c:pt idx="379">
                  <c:v>46.603000000000002</c:v>
                </c:pt>
                <c:pt idx="380">
                  <c:v>47.625</c:v>
                </c:pt>
                <c:pt idx="381">
                  <c:v>47.319000000000003</c:v>
                </c:pt>
                <c:pt idx="382">
                  <c:v>48.131999999999998</c:v>
                </c:pt>
                <c:pt idx="383">
                  <c:v>47.000999999999998</c:v>
                </c:pt>
                <c:pt idx="384">
                  <c:v>46.667000000000002</c:v>
                </c:pt>
                <c:pt idx="385">
                  <c:v>45.210999999999999</c:v>
                </c:pt>
                <c:pt idx="386">
                  <c:v>44.78</c:v>
                </c:pt>
                <c:pt idx="387">
                  <c:v>46.08</c:v>
                </c:pt>
                <c:pt idx="388">
                  <c:v>45.905000000000001</c:v>
                </c:pt>
                <c:pt idx="389">
                  <c:v>45.926000000000002</c:v>
                </c:pt>
                <c:pt idx="390">
                  <c:v>45.411000000000001</c:v>
                </c:pt>
                <c:pt idx="391">
                  <c:v>45.947000000000003</c:v>
                </c:pt>
                <c:pt idx="392">
                  <c:v>44.771000000000001</c:v>
                </c:pt>
                <c:pt idx="393">
                  <c:v>45.948999999999998</c:v>
                </c:pt>
                <c:pt idx="394">
                  <c:v>44.661999999999999</c:v>
                </c:pt>
                <c:pt idx="395">
                  <c:v>45.993000000000002</c:v>
                </c:pt>
                <c:pt idx="396">
                  <c:v>44.753</c:v>
                </c:pt>
                <c:pt idx="397">
                  <c:v>45.905000000000001</c:v>
                </c:pt>
                <c:pt idx="398">
                  <c:v>46.387</c:v>
                </c:pt>
                <c:pt idx="399">
                  <c:v>44.26</c:v>
                </c:pt>
                <c:pt idx="400">
                  <c:v>45.137999999999998</c:v>
                </c:pt>
                <c:pt idx="401">
                  <c:v>44.658999999999999</c:v>
                </c:pt>
                <c:pt idx="402">
                  <c:v>46.49</c:v>
                </c:pt>
                <c:pt idx="403">
                  <c:v>45.972000000000001</c:v>
                </c:pt>
                <c:pt idx="404">
                  <c:v>45.728999999999999</c:v>
                </c:pt>
                <c:pt idx="405">
                  <c:v>43.417000000000002</c:v>
                </c:pt>
                <c:pt idx="406">
                  <c:v>45.96</c:v>
                </c:pt>
                <c:pt idx="407">
                  <c:v>45.994</c:v>
                </c:pt>
                <c:pt idx="408">
                  <c:v>46.77</c:v>
                </c:pt>
                <c:pt idx="409">
                  <c:v>46.332999999999998</c:v>
                </c:pt>
                <c:pt idx="410">
                  <c:v>48.381999999999998</c:v>
                </c:pt>
                <c:pt idx="411">
                  <c:v>49.402999999999999</c:v>
                </c:pt>
                <c:pt idx="412">
                  <c:v>48.121000000000002</c:v>
                </c:pt>
                <c:pt idx="413">
                  <c:v>47.28</c:v>
                </c:pt>
                <c:pt idx="414">
                  <c:v>46.481000000000002</c:v>
                </c:pt>
                <c:pt idx="415">
                  <c:v>46.317999999999998</c:v>
                </c:pt>
                <c:pt idx="416">
                  <c:v>45.582999999999998</c:v>
                </c:pt>
                <c:pt idx="417">
                  <c:v>44.238</c:v>
                </c:pt>
                <c:pt idx="418">
                  <c:v>43.975000000000001</c:v>
                </c:pt>
                <c:pt idx="419">
                  <c:v>46.444000000000003</c:v>
                </c:pt>
                <c:pt idx="420">
                  <c:v>44.505000000000003</c:v>
                </c:pt>
                <c:pt idx="421">
                  <c:v>46.204999999999998</c:v>
                </c:pt>
                <c:pt idx="422">
                  <c:v>45.719000000000001</c:v>
                </c:pt>
                <c:pt idx="423">
                  <c:v>45.838999999999999</c:v>
                </c:pt>
                <c:pt idx="424">
                  <c:v>45.207000000000001</c:v>
                </c:pt>
                <c:pt idx="425">
                  <c:v>46.619</c:v>
                </c:pt>
                <c:pt idx="426">
                  <c:v>46.005000000000003</c:v>
                </c:pt>
                <c:pt idx="427">
                  <c:v>47.298000000000002</c:v>
                </c:pt>
                <c:pt idx="428">
                  <c:v>46.530999999999999</c:v>
                </c:pt>
                <c:pt idx="429">
                  <c:v>46.356999999999999</c:v>
                </c:pt>
                <c:pt idx="430">
                  <c:v>45.753999999999998</c:v>
                </c:pt>
                <c:pt idx="431">
                  <c:v>44.125</c:v>
                </c:pt>
                <c:pt idx="432">
                  <c:v>46.697000000000003</c:v>
                </c:pt>
                <c:pt idx="433">
                  <c:v>43.387999999999998</c:v>
                </c:pt>
                <c:pt idx="434">
                  <c:v>44.46</c:v>
                </c:pt>
                <c:pt idx="435">
                  <c:v>45.762999999999998</c:v>
                </c:pt>
                <c:pt idx="436">
                  <c:v>44.655999999999999</c:v>
                </c:pt>
                <c:pt idx="437">
                  <c:v>43.860999999999997</c:v>
                </c:pt>
                <c:pt idx="438">
                  <c:v>45.463000000000001</c:v>
                </c:pt>
                <c:pt idx="439">
                  <c:v>44.383000000000003</c:v>
                </c:pt>
                <c:pt idx="440">
                  <c:v>43.398000000000003</c:v>
                </c:pt>
                <c:pt idx="441">
                  <c:v>45.311999999999998</c:v>
                </c:pt>
                <c:pt idx="442">
                  <c:v>45.484999999999999</c:v>
                </c:pt>
                <c:pt idx="443">
                  <c:v>46.176000000000002</c:v>
                </c:pt>
                <c:pt idx="444">
                  <c:v>44.603000000000002</c:v>
                </c:pt>
                <c:pt idx="445">
                  <c:v>44.258000000000003</c:v>
                </c:pt>
                <c:pt idx="446">
                  <c:v>43.561999999999998</c:v>
                </c:pt>
                <c:pt idx="447">
                  <c:v>45.923999999999999</c:v>
                </c:pt>
                <c:pt idx="448">
                  <c:v>45.851999999999997</c:v>
                </c:pt>
                <c:pt idx="449">
                  <c:v>44.569000000000003</c:v>
                </c:pt>
                <c:pt idx="450">
                  <c:v>43.997999999999998</c:v>
                </c:pt>
                <c:pt idx="451">
                  <c:v>45.606999999999999</c:v>
                </c:pt>
                <c:pt idx="452">
                  <c:v>43.113999999999997</c:v>
                </c:pt>
                <c:pt idx="453">
                  <c:v>45.347999999999999</c:v>
                </c:pt>
                <c:pt idx="454">
                  <c:v>43.357999999999997</c:v>
                </c:pt>
                <c:pt idx="455">
                  <c:v>44.521999999999998</c:v>
                </c:pt>
                <c:pt idx="456">
                  <c:v>44.473999999999997</c:v>
                </c:pt>
                <c:pt idx="457">
                  <c:v>45.984999999999999</c:v>
                </c:pt>
                <c:pt idx="458">
                  <c:v>45.994999999999997</c:v>
                </c:pt>
                <c:pt idx="459">
                  <c:v>45.735999999999997</c:v>
                </c:pt>
                <c:pt idx="460">
                  <c:v>46.637999999999998</c:v>
                </c:pt>
                <c:pt idx="461">
                  <c:v>44.593000000000004</c:v>
                </c:pt>
                <c:pt idx="462">
                  <c:v>45.61</c:v>
                </c:pt>
                <c:pt idx="463">
                  <c:v>45.844000000000001</c:v>
                </c:pt>
                <c:pt idx="464">
                  <c:v>47.85</c:v>
                </c:pt>
                <c:pt idx="465">
                  <c:v>47.030999999999999</c:v>
                </c:pt>
                <c:pt idx="466">
                  <c:v>46.731999999999999</c:v>
                </c:pt>
                <c:pt idx="467">
                  <c:v>45.695</c:v>
                </c:pt>
                <c:pt idx="468">
                  <c:v>45.405999999999999</c:v>
                </c:pt>
                <c:pt idx="469">
                  <c:v>44.817999999999998</c:v>
                </c:pt>
                <c:pt idx="470">
                  <c:v>45.747999999999998</c:v>
                </c:pt>
                <c:pt idx="471">
                  <c:v>45.631999999999998</c:v>
                </c:pt>
                <c:pt idx="472">
                  <c:v>45.2</c:v>
                </c:pt>
                <c:pt idx="473">
                  <c:v>46.671999999999997</c:v>
                </c:pt>
                <c:pt idx="474">
                  <c:v>43.747999999999998</c:v>
                </c:pt>
                <c:pt idx="475">
                  <c:v>43.78</c:v>
                </c:pt>
                <c:pt idx="476">
                  <c:v>45.859000000000002</c:v>
                </c:pt>
                <c:pt idx="477">
                  <c:v>47.128</c:v>
                </c:pt>
                <c:pt idx="478">
                  <c:v>45.466000000000001</c:v>
                </c:pt>
                <c:pt idx="479">
                  <c:v>46.45</c:v>
                </c:pt>
                <c:pt idx="480">
                  <c:v>47.392000000000003</c:v>
                </c:pt>
                <c:pt idx="481">
                  <c:v>46.104999999999997</c:v>
                </c:pt>
                <c:pt idx="482">
                  <c:v>44.22</c:v>
                </c:pt>
                <c:pt idx="483">
                  <c:v>43.445999999999998</c:v>
                </c:pt>
                <c:pt idx="484">
                  <c:v>43.515000000000001</c:v>
                </c:pt>
                <c:pt idx="485">
                  <c:v>43.502000000000002</c:v>
                </c:pt>
                <c:pt idx="486">
                  <c:v>43.654000000000003</c:v>
                </c:pt>
                <c:pt idx="487">
                  <c:v>43.805</c:v>
                </c:pt>
                <c:pt idx="488">
                  <c:v>44.210999999999999</c:v>
                </c:pt>
                <c:pt idx="489">
                  <c:v>42.957999999999998</c:v>
                </c:pt>
                <c:pt idx="490">
                  <c:v>44.415999999999997</c:v>
                </c:pt>
                <c:pt idx="491">
                  <c:v>43.576999999999998</c:v>
                </c:pt>
                <c:pt idx="492">
                  <c:v>45.735999999999997</c:v>
                </c:pt>
                <c:pt idx="493">
                  <c:v>45.116999999999997</c:v>
                </c:pt>
                <c:pt idx="494">
                  <c:v>44.933999999999997</c:v>
                </c:pt>
                <c:pt idx="495">
                  <c:v>45.225999999999999</c:v>
                </c:pt>
                <c:pt idx="496">
                  <c:v>46.451999999999998</c:v>
                </c:pt>
                <c:pt idx="497">
                  <c:v>44.965000000000003</c:v>
                </c:pt>
                <c:pt idx="498">
                  <c:v>44.341000000000001</c:v>
                </c:pt>
                <c:pt idx="499">
                  <c:v>43.579000000000001</c:v>
                </c:pt>
                <c:pt idx="500">
                  <c:v>45.259</c:v>
                </c:pt>
                <c:pt idx="501">
                  <c:v>45.585000000000001</c:v>
                </c:pt>
                <c:pt idx="502">
                  <c:v>43.274000000000001</c:v>
                </c:pt>
                <c:pt idx="503">
                  <c:v>43.276000000000003</c:v>
                </c:pt>
                <c:pt idx="504">
                  <c:v>44.899000000000001</c:v>
                </c:pt>
                <c:pt idx="505">
                  <c:v>43.41</c:v>
                </c:pt>
                <c:pt idx="506">
                  <c:v>42.588999999999999</c:v>
                </c:pt>
                <c:pt idx="507">
                  <c:v>43.454000000000001</c:v>
                </c:pt>
                <c:pt idx="508">
                  <c:v>43.539000000000001</c:v>
                </c:pt>
                <c:pt idx="509">
                  <c:v>43.816000000000003</c:v>
                </c:pt>
                <c:pt idx="510">
                  <c:v>45.290999999999997</c:v>
                </c:pt>
                <c:pt idx="511">
                  <c:v>43.341999999999999</c:v>
                </c:pt>
                <c:pt idx="512">
                  <c:v>42.505000000000003</c:v>
                </c:pt>
                <c:pt idx="513">
                  <c:v>44.89</c:v>
                </c:pt>
                <c:pt idx="514">
                  <c:v>43.268999999999998</c:v>
                </c:pt>
                <c:pt idx="515">
                  <c:v>43.323999999999998</c:v>
                </c:pt>
                <c:pt idx="516">
                  <c:v>42.823999999999998</c:v>
                </c:pt>
                <c:pt idx="517">
                  <c:v>43.332999999999998</c:v>
                </c:pt>
                <c:pt idx="518">
                  <c:v>44.146999999999998</c:v>
                </c:pt>
                <c:pt idx="519">
                  <c:v>43.847999999999999</c:v>
                </c:pt>
                <c:pt idx="520">
                  <c:v>43.145000000000003</c:v>
                </c:pt>
                <c:pt idx="521">
                  <c:v>43.182000000000002</c:v>
                </c:pt>
                <c:pt idx="522">
                  <c:v>44.529000000000003</c:v>
                </c:pt>
                <c:pt idx="523">
                  <c:v>42.843000000000004</c:v>
                </c:pt>
                <c:pt idx="524">
                  <c:v>43.201000000000001</c:v>
                </c:pt>
                <c:pt idx="525">
                  <c:v>43.533999999999999</c:v>
                </c:pt>
                <c:pt idx="526">
                  <c:v>43.070999999999998</c:v>
                </c:pt>
                <c:pt idx="527">
                  <c:v>43.088000000000001</c:v>
                </c:pt>
                <c:pt idx="528">
                  <c:v>43.615000000000002</c:v>
                </c:pt>
                <c:pt idx="529">
                  <c:v>43.438000000000002</c:v>
                </c:pt>
                <c:pt idx="530">
                  <c:v>44.354999999999997</c:v>
                </c:pt>
                <c:pt idx="531">
                  <c:v>44.972000000000001</c:v>
                </c:pt>
                <c:pt idx="532">
                  <c:v>43.5</c:v>
                </c:pt>
                <c:pt idx="533">
                  <c:v>45.067</c:v>
                </c:pt>
                <c:pt idx="534">
                  <c:v>44.732999999999997</c:v>
                </c:pt>
                <c:pt idx="535">
                  <c:v>45.094000000000001</c:v>
                </c:pt>
                <c:pt idx="536">
                  <c:v>45.570999999999998</c:v>
                </c:pt>
                <c:pt idx="537">
                  <c:v>44.173000000000002</c:v>
                </c:pt>
                <c:pt idx="538">
                  <c:v>45.222000000000001</c:v>
                </c:pt>
                <c:pt idx="539">
                  <c:v>45.244</c:v>
                </c:pt>
                <c:pt idx="540">
                  <c:v>44.817999999999998</c:v>
                </c:pt>
                <c:pt idx="541">
                  <c:v>45.137999999999998</c:v>
                </c:pt>
                <c:pt idx="542">
                  <c:v>43.970999999999997</c:v>
                </c:pt>
                <c:pt idx="543">
                  <c:v>45.018000000000001</c:v>
                </c:pt>
                <c:pt idx="544">
                  <c:v>46.079000000000001</c:v>
                </c:pt>
                <c:pt idx="545">
                  <c:v>46.027000000000001</c:v>
                </c:pt>
                <c:pt idx="546">
                  <c:v>46.408999999999999</c:v>
                </c:pt>
                <c:pt idx="547">
                  <c:v>47.167000000000002</c:v>
                </c:pt>
                <c:pt idx="548">
                  <c:v>45.256</c:v>
                </c:pt>
                <c:pt idx="549">
                  <c:v>44.944000000000003</c:v>
                </c:pt>
                <c:pt idx="550">
                  <c:v>43.534999999999997</c:v>
                </c:pt>
                <c:pt idx="551">
                  <c:v>43.55</c:v>
                </c:pt>
                <c:pt idx="552">
                  <c:v>43.460999999999999</c:v>
                </c:pt>
                <c:pt idx="553">
                  <c:v>43.658000000000001</c:v>
                </c:pt>
                <c:pt idx="554">
                  <c:v>42.530999999999999</c:v>
                </c:pt>
                <c:pt idx="555">
                  <c:v>44.277999999999999</c:v>
                </c:pt>
                <c:pt idx="556">
                  <c:v>45.726999999999997</c:v>
                </c:pt>
                <c:pt idx="557">
                  <c:v>43.993000000000002</c:v>
                </c:pt>
                <c:pt idx="558">
                  <c:v>44.192</c:v>
                </c:pt>
                <c:pt idx="559">
                  <c:v>46.136000000000003</c:v>
                </c:pt>
                <c:pt idx="560">
                  <c:v>43.79</c:v>
                </c:pt>
                <c:pt idx="561">
                  <c:v>43.893999999999998</c:v>
                </c:pt>
                <c:pt idx="562">
                  <c:v>43.777999999999999</c:v>
                </c:pt>
                <c:pt idx="563">
                  <c:v>44.35</c:v>
                </c:pt>
                <c:pt idx="564">
                  <c:v>43.862000000000002</c:v>
                </c:pt>
                <c:pt idx="565">
                  <c:v>44.718000000000004</c:v>
                </c:pt>
                <c:pt idx="566">
                  <c:v>44.637999999999998</c:v>
                </c:pt>
                <c:pt idx="567">
                  <c:v>44.295999999999999</c:v>
                </c:pt>
                <c:pt idx="568">
                  <c:v>44.292999999999999</c:v>
                </c:pt>
                <c:pt idx="569">
                  <c:v>45.542999999999999</c:v>
                </c:pt>
                <c:pt idx="570">
                  <c:v>44.201000000000001</c:v>
                </c:pt>
                <c:pt idx="571">
                  <c:v>46.51</c:v>
                </c:pt>
                <c:pt idx="572">
                  <c:v>47.201999999999998</c:v>
                </c:pt>
                <c:pt idx="573">
                  <c:v>45.802999999999997</c:v>
                </c:pt>
                <c:pt idx="574">
                  <c:v>44.026000000000003</c:v>
                </c:pt>
                <c:pt idx="575">
                  <c:v>44.151000000000003</c:v>
                </c:pt>
                <c:pt idx="576">
                  <c:v>46.432000000000002</c:v>
                </c:pt>
                <c:pt idx="577">
                  <c:v>44.917000000000002</c:v>
                </c:pt>
                <c:pt idx="578">
                  <c:v>44.420999999999999</c:v>
                </c:pt>
                <c:pt idx="579">
                  <c:v>43.893000000000001</c:v>
                </c:pt>
                <c:pt idx="580">
                  <c:v>43.545000000000002</c:v>
                </c:pt>
                <c:pt idx="581">
                  <c:v>44.859000000000002</c:v>
                </c:pt>
                <c:pt idx="582">
                  <c:v>43.914999999999999</c:v>
                </c:pt>
                <c:pt idx="583">
                  <c:v>44.88</c:v>
                </c:pt>
                <c:pt idx="584">
                  <c:v>44.194000000000003</c:v>
                </c:pt>
                <c:pt idx="585">
                  <c:v>46.665999999999997</c:v>
                </c:pt>
                <c:pt idx="586">
                  <c:v>45.628999999999998</c:v>
                </c:pt>
                <c:pt idx="587">
                  <c:v>46.295999999999999</c:v>
                </c:pt>
                <c:pt idx="588">
                  <c:v>44.44</c:v>
                </c:pt>
                <c:pt idx="589">
                  <c:v>43.984999999999999</c:v>
                </c:pt>
                <c:pt idx="590">
                  <c:v>43.563000000000002</c:v>
                </c:pt>
                <c:pt idx="591">
                  <c:v>42.673999999999999</c:v>
                </c:pt>
                <c:pt idx="592">
                  <c:v>42.767000000000003</c:v>
                </c:pt>
                <c:pt idx="593">
                  <c:v>43.158000000000001</c:v>
                </c:pt>
                <c:pt idx="594">
                  <c:v>44.148000000000003</c:v>
                </c:pt>
                <c:pt idx="595">
                  <c:v>42.960999999999999</c:v>
                </c:pt>
                <c:pt idx="596">
                  <c:v>42.323</c:v>
                </c:pt>
                <c:pt idx="597">
                  <c:v>41.805999999999997</c:v>
                </c:pt>
                <c:pt idx="598">
                  <c:v>42.689</c:v>
                </c:pt>
                <c:pt idx="599">
                  <c:v>40.055</c:v>
                </c:pt>
                <c:pt idx="600">
                  <c:v>43.11</c:v>
                </c:pt>
                <c:pt idx="601">
                  <c:v>43.462000000000003</c:v>
                </c:pt>
                <c:pt idx="602">
                  <c:v>45.040999999999997</c:v>
                </c:pt>
              </c:numCache>
            </c:numRef>
          </c:xVal>
          <c:yVal>
            <c:numRef>
              <c:f>Sheet1!$S$2:$S$604</c:f>
              <c:numCache>
                <c:formatCode>General</c:formatCode>
                <c:ptCount val="603"/>
                <c:pt idx="3">
                  <c:v>33.082999999999998</c:v>
                </c:pt>
                <c:pt idx="4">
                  <c:v>34.292999999999999</c:v>
                </c:pt>
                <c:pt idx="5">
                  <c:v>31.081</c:v>
                </c:pt>
                <c:pt idx="6">
                  <c:v>33.555999999999997</c:v>
                </c:pt>
                <c:pt idx="7">
                  <c:v>31.120999999999999</c:v>
                </c:pt>
                <c:pt idx="8">
                  <c:v>34.247999999999998</c:v>
                </c:pt>
                <c:pt idx="9">
                  <c:v>35.210999999999999</c:v>
                </c:pt>
                <c:pt idx="10">
                  <c:v>34.890999999999998</c:v>
                </c:pt>
                <c:pt idx="11">
                  <c:v>33.399000000000001</c:v>
                </c:pt>
                <c:pt idx="12">
                  <c:v>31.158999999999999</c:v>
                </c:pt>
                <c:pt idx="13">
                  <c:v>31.257999999999999</c:v>
                </c:pt>
                <c:pt idx="14">
                  <c:v>32.825000000000003</c:v>
                </c:pt>
                <c:pt idx="15">
                  <c:v>31.530999999999999</c:v>
                </c:pt>
                <c:pt idx="16">
                  <c:v>33.651000000000003</c:v>
                </c:pt>
                <c:pt idx="17">
                  <c:v>31.152999999999999</c:v>
                </c:pt>
                <c:pt idx="18">
                  <c:v>30.481000000000002</c:v>
                </c:pt>
                <c:pt idx="19">
                  <c:v>32.39</c:v>
                </c:pt>
                <c:pt idx="20">
                  <c:v>32.697000000000003</c:v>
                </c:pt>
                <c:pt idx="21">
                  <c:v>32.064</c:v>
                </c:pt>
                <c:pt idx="22">
                  <c:v>28.263999999999999</c:v>
                </c:pt>
                <c:pt idx="23">
                  <c:v>28.785</c:v>
                </c:pt>
                <c:pt idx="24">
                  <c:v>35.329000000000001</c:v>
                </c:pt>
                <c:pt idx="25">
                  <c:v>34.384999999999998</c:v>
                </c:pt>
                <c:pt idx="26">
                  <c:v>34.557000000000002</c:v>
                </c:pt>
                <c:pt idx="27">
                  <c:v>34.029000000000003</c:v>
                </c:pt>
                <c:pt idx="28">
                  <c:v>36.698</c:v>
                </c:pt>
                <c:pt idx="29">
                  <c:v>37.155000000000001</c:v>
                </c:pt>
                <c:pt idx="30">
                  <c:v>36.378999999999998</c:v>
                </c:pt>
                <c:pt idx="31">
                  <c:v>34.073</c:v>
                </c:pt>
                <c:pt idx="32">
                  <c:v>34.067999999999998</c:v>
                </c:pt>
                <c:pt idx="33">
                  <c:v>33.07</c:v>
                </c:pt>
                <c:pt idx="34">
                  <c:v>33.753</c:v>
                </c:pt>
                <c:pt idx="35">
                  <c:v>34.682000000000002</c:v>
                </c:pt>
                <c:pt idx="36">
                  <c:v>36.24</c:v>
                </c:pt>
                <c:pt idx="37">
                  <c:v>34.384999999999998</c:v>
                </c:pt>
                <c:pt idx="38">
                  <c:v>36.770000000000003</c:v>
                </c:pt>
                <c:pt idx="39">
                  <c:v>34.005000000000003</c:v>
                </c:pt>
                <c:pt idx="40">
                  <c:v>34.677</c:v>
                </c:pt>
                <c:pt idx="41">
                  <c:v>34.006</c:v>
                </c:pt>
                <c:pt idx="42">
                  <c:v>34.027000000000001</c:v>
                </c:pt>
                <c:pt idx="43">
                  <c:v>35.252000000000002</c:v>
                </c:pt>
                <c:pt idx="44">
                  <c:v>33.604999999999997</c:v>
                </c:pt>
                <c:pt idx="45">
                  <c:v>32.436</c:v>
                </c:pt>
                <c:pt idx="46">
                  <c:v>33.323</c:v>
                </c:pt>
                <c:pt idx="47">
                  <c:v>35.052999999999997</c:v>
                </c:pt>
                <c:pt idx="48">
                  <c:v>32.340000000000003</c:v>
                </c:pt>
                <c:pt idx="49">
                  <c:v>31.050999999999998</c:v>
                </c:pt>
                <c:pt idx="50">
                  <c:v>30.050999999999998</c:v>
                </c:pt>
                <c:pt idx="51">
                  <c:v>32.262999999999998</c:v>
                </c:pt>
                <c:pt idx="52">
                  <c:v>32.325000000000003</c:v>
                </c:pt>
                <c:pt idx="53">
                  <c:v>32.119</c:v>
                </c:pt>
                <c:pt idx="54">
                  <c:v>31.123000000000001</c:v>
                </c:pt>
                <c:pt idx="55">
                  <c:v>30.536999999999999</c:v>
                </c:pt>
                <c:pt idx="56">
                  <c:v>31.452000000000002</c:v>
                </c:pt>
                <c:pt idx="57">
                  <c:v>31.593</c:v>
                </c:pt>
                <c:pt idx="58">
                  <c:v>33.344000000000001</c:v>
                </c:pt>
                <c:pt idx="59">
                  <c:v>31.509</c:v>
                </c:pt>
                <c:pt idx="60">
                  <c:v>32.645000000000003</c:v>
                </c:pt>
                <c:pt idx="61">
                  <c:v>32.594000000000001</c:v>
                </c:pt>
                <c:pt idx="62">
                  <c:v>31.913</c:v>
                </c:pt>
                <c:pt idx="63">
                  <c:v>32.326999999999998</c:v>
                </c:pt>
                <c:pt idx="64">
                  <c:v>30.323</c:v>
                </c:pt>
                <c:pt idx="65">
                  <c:v>30.061</c:v>
                </c:pt>
                <c:pt idx="66">
                  <c:v>30.036999999999999</c:v>
                </c:pt>
                <c:pt idx="67">
                  <c:v>32.368000000000002</c:v>
                </c:pt>
                <c:pt idx="68">
                  <c:v>33.468000000000004</c:v>
                </c:pt>
                <c:pt idx="69">
                  <c:v>30.818999999999999</c:v>
                </c:pt>
                <c:pt idx="70">
                  <c:v>33.052</c:v>
                </c:pt>
                <c:pt idx="71">
                  <c:v>34.536999999999999</c:v>
                </c:pt>
                <c:pt idx="72">
                  <c:v>32.796999999999997</c:v>
                </c:pt>
                <c:pt idx="73">
                  <c:v>33.942999999999998</c:v>
                </c:pt>
                <c:pt idx="74">
                  <c:v>35.375999999999998</c:v>
                </c:pt>
                <c:pt idx="75">
                  <c:v>34.485999999999997</c:v>
                </c:pt>
                <c:pt idx="76">
                  <c:v>30.675999999999998</c:v>
                </c:pt>
                <c:pt idx="77">
                  <c:v>32.319000000000003</c:v>
                </c:pt>
                <c:pt idx="78">
                  <c:v>32.619</c:v>
                </c:pt>
                <c:pt idx="79">
                  <c:v>34.401000000000003</c:v>
                </c:pt>
                <c:pt idx="80">
                  <c:v>34.063000000000002</c:v>
                </c:pt>
                <c:pt idx="81">
                  <c:v>35.005000000000003</c:v>
                </c:pt>
                <c:pt idx="82">
                  <c:v>36.296999999999997</c:v>
                </c:pt>
                <c:pt idx="83">
                  <c:v>37.314999999999998</c:v>
                </c:pt>
                <c:pt idx="84">
                  <c:v>36.734000000000002</c:v>
                </c:pt>
                <c:pt idx="85">
                  <c:v>35.177999999999997</c:v>
                </c:pt>
                <c:pt idx="86">
                  <c:v>33.746000000000002</c:v>
                </c:pt>
                <c:pt idx="87">
                  <c:v>35.667000000000002</c:v>
                </c:pt>
                <c:pt idx="88">
                  <c:v>33.630000000000003</c:v>
                </c:pt>
                <c:pt idx="89">
                  <c:v>32.466000000000001</c:v>
                </c:pt>
                <c:pt idx="90">
                  <c:v>33.479999999999997</c:v>
                </c:pt>
                <c:pt idx="91">
                  <c:v>35.72</c:v>
                </c:pt>
                <c:pt idx="92">
                  <c:v>35.125999999999998</c:v>
                </c:pt>
                <c:pt idx="93">
                  <c:v>36.151000000000003</c:v>
                </c:pt>
                <c:pt idx="94">
                  <c:v>36.143000000000001</c:v>
                </c:pt>
                <c:pt idx="95">
                  <c:v>33.957999999999998</c:v>
                </c:pt>
                <c:pt idx="96">
                  <c:v>35.281999999999996</c:v>
                </c:pt>
                <c:pt idx="97">
                  <c:v>35.564999999999998</c:v>
                </c:pt>
                <c:pt idx="98">
                  <c:v>36.435000000000002</c:v>
                </c:pt>
                <c:pt idx="99">
                  <c:v>33.374000000000002</c:v>
                </c:pt>
                <c:pt idx="100">
                  <c:v>33.509</c:v>
                </c:pt>
                <c:pt idx="101">
                  <c:v>32.811</c:v>
                </c:pt>
                <c:pt idx="102">
                  <c:v>31.686</c:v>
                </c:pt>
                <c:pt idx="103">
                  <c:v>30.614999999999998</c:v>
                </c:pt>
                <c:pt idx="104">
                  <c:v>30.699000000000002</c:v>
                </c:pt>
                <c:pt idx="105">
                  <c:v>30.245000000000001</c:v>
                </c:pt>
                <c:pt idx="106">
                  <c:v>30.314</c:v>
                </c:pt>
                <c:pt idx="107">
                  <c:v>29.221</c:v>
                </c:pt>
                <c:pt idx="108">
                  <c:v>29.622</c:v>
                </c:pt>
                <c:pt idx="109">
                  <c:v>29.442</c:v>
                </c:pt>
                <c:pt idx="110">
                  <c:v>32.259</c:v>
                </c:pt>
                <c:pt idx="111">
                  <c:v>33.308999999999997</c:v>
                </c:pt>
                <c:pt idx="112">
                  <c:v>34.691000000000003</c:v>
                </c:pt>
                <c:pt idx="113">
                  <c:v>33.749000000000002</c:v>
                </c:pt>
                <c:pt idx="114">
                  <c:v>34.168999999999997</c:v>
                </c:pt>
                <c:pt idx="115">
                  <c:v>31.289000000000001</c:v>
                </c:pt>
                <c:pt idx="116">
                  <c:v>30.689</c:v>
                </c:pt>
                <c:pt idx="117">
                  <c:v>30.452000000000002</c:v>
                </c:pt>
                <c:pt idx="118">
                  <c:v>28.03</c:v>
                </c:pt>
                <c:pt idx="119">
                  <c:v>28.094000000000001</c:v>
                </c:pt>
                <c:pt idx="120">
                  <c:v>27.911000000000001</c:v>
                </c:pt>
                <c:pt idx="121">
                  <c:v>28.195</c:v>
                </c:pt>
                <c:pt idx="122">
                  <c:v>27.702000000000002</c:v>
                </c:pt>
                <c:pt idx="123">
                  <c:v>27.01</c:v>
                </c:pt>
                <c:pt idx="124">
                  <c:v>28.19</c:v>
                </c:pt>
                <c:pt idx="125">
                  <c:v>27.074999999999999</c:v>
                </c:pt>
                <c:pt idx="126">
                  <c:v>30.492000000000001</c:v>
                </c:pt>
                <c:pt idx="127">
                  <c:v>30.510999999999999</c:v>
                </c:pt>
                <c:pt idx="128">
                  <c:v>32.46</c:v>
                </c:pt>
                <c:pt idx="129">
                  <c:v>30.312000000000001</c:v>
                </c:pt>
                <c:pt idx="130">
                  <c:v>33.378</c:v>
                </c:pt>
                <c:pt idx="131">
                  <c:v>30.581</c:v>
                </c:pt>
                <c:pt idx="132">
                  <c:v>33.46</c:v>
                </c:pt>
                <c:pt idx="133">
                  <c:v>32.003999999999998</c:v>
                </c:pt>
                <c:pt idx="134">
                  <c:v>34.28</c:v>
                </c:pt>
                <c:pt idx="135">
                  <c:v>31.425000000000001</c:v>
                </c:pt>
                <c:pt idx="136">
                  <c:v>32.158000000000001</c:v>
                </c:pt>
                <c:pt idx="137">
                  <c:v>34.941000000000003</c:v>
                </c:pt>
                <c:pt idx="138">
                  <c:v>34.823999999999998</c:v>
                </c:pt>
                <c:pt idx="139">
                  <c:v>36.095999999999997</c:v>
                </c:pt>
                <c:pt idx="140">
                  <c:v>36.871000000000002</c:v>
                </c:pt>
                <c:pt idx="141">
                  <c:v>33.57</c:v>
                </c:pt>
                <c:pt idx="142">
                  <c:v>34.234999999999999</c:v>
                </c:pt>
                <c:pt idx="143">
                  <c:v>33.281999999999996</c:v>
                </c:pt>
                <c:pt idx="144">
                  <c:v>32.75</c:v>
                </c:pt>
                <c:pt idx="145">
                  <c:v>30.812000000000001</c:v>
                </c:pt>
                <c:pt idx="146">
                  <c:v>30.588999999999999</c:v>
                </c:pt>
                <c:pt idx="147">
                  <c:v>28.082000000000001</c:v>
                </c:pt>
                <c:pt idx="148">
                  <c:v>27.594000000000001</c:v>
                </c:pt>
                <c:pt idx="149">
                  <c:v>26.300999999999998</c:v>
                </c:pt>
                <c:pt idx="150">
                  <c:v>27.983000000000001</c:v>
                </c:pt>
                <c:pt idx="151">
                  <c:v>27.22</c:v>
                </c:pt>
                <c:pt idx="152">
                  <c:v>29.309000000000001</c:v>
                </c:pt>
                <c:pt idx="153">
                  <c:v>30.471</c:v>
                </c:pt>
                <c:pt idx="154">
                  <c:v>30.911000000000001</c:v>
                </c:pt>
                <c:pt idx="155">
                  <c:v>31.937999999999999</c:v>
                </c:pt>
                <c:pt idx="156">
                  <c:v>34.085000000000001</c:v>
                </c:pt>
                <c:pt idx="157">
                  <c:v>33.880000000000003</c:v>
                </c:pt>
                <c:pt idx="158">
                  <c:v>33.878</c:v>
                </c:pt>
                <c:pt idx="159">
                  <c:v>30.866</c:v>
                </c:pt>
                <c:pt idx="160">
                  <c:v>30.097000000000001</c:v>
                </c:pt>
                <c:pt idx="161">
                  <c:v>26.594000000000001</c:v>
                </c:pt>
                <c:pt idx="162">
                  <c:v>25.573</c:v>
                </c:pt>
                <c:pt idx="163">
                  <c:v>27.698</c:v>
                </c:pt>
                <c:pt idx="164">
                  <c:v>32.247</c:v>
                </c:pt>
                <c:pt idx="165">
                  <c:v>31.931000000000001</c:v>
                </c:pt>
                <c:pt idx="166">
                  <c:v>32.366</c:v>
                </c:pt>
                <c:pt idx="167">
                  <c:v>33.484000000000002</c:v>
                </c:pt>
                <c:pt idx="168">
                  <c:v>34.536999999999999</c:v>
                </c:pt>
                <c:pt idx="169">
                  <c:v>36.546999999999997</c:v>
                </c:pt>
                <c:pt idx="170">
                  <c:v>35.329000000000001</c:v>
                </c:pt>
                <c:pt idx="171">
                  <c:v>33.645000000000003</c:v>
                </c:pt>
                <c:pt idx="172">
                  <c:v>33.578000000000003</c:v>
                </c:pt>
                <c:pt idx="173">
                  <c:v>34.704000000000001</c:v>
                </c:pt>
                <c:pt idx="174">
                  <c:v>34.585000000000001</c:v>
                </c:pt>
                <c:pt idx="175">
                  <c:v>33.470999999999997</c:v>
                </c:pt>
                <c:pt idx="176">
                  <c:v>31.555</c:v>
                </c:pt>
                <c:pt idx="177">
                  <c:v>31.067</c:v>
                </c:pt>
                <c:pt idx="178">
                  <c:v>29.648</c:v>
                </c:pt>
                <c:pt idx="179">
                  <c:v>29.062999999999999</c:v>
                </c:pt>
                <c:pt idx="180">
                  <c:v>31.382999999999999</c:v>
                </c:pt>
                <c:pt idx="181">
                  <c:v>31.937999999999999</c:v>
                </c:pt>
                <c:pt idx="182">
                  <c:v>30.89</c:v>
                </c:pt>
                <c:pt idx="183">
                  <c:v>29.829000000000001</c:v>
                </c:pt>
                <c:pt idx="184">
                  <c:v>29.997</c:v>
                </c:pt>
                <c:pt idx="185">
                  <c:v>32.959000000000003</c:v>
                </c:pt>
                <c:pt idx="186">
                  <c:v>34.639000000000003</c:v>
                </c:pt>
                <c:pt idx="187">
                  <c:v>32.688000000000002</c:v>
                </c:pt>
                <c:pt idx="188">
                  <c:v>32.409999999999997</c:v>
                </c:pt>
                <c:pt idx="189">
                  <c:v>32.999000000000002</c:v>
                </c:pt>
                <c:pt idx="190">
                  <c:v>35.040999999999997</c:v>
                </c:pt>
                <c:pt idx="191">
                  <c:v>32.270000000000003</c:v>
                </c:pt>
                <c:pt idx="192">
                  <c:v>32.045999999999999</c:v>
                </c:pt>
                <c:pt idx="193">
                  <c:v>31.832999999999998</c:v>
                </c:pt>
                <c:pt idx="194">
                  <c:v>31.959</c:v>
                </c:pt>
                <c:pt idx="195">
                  <c:v>33.661999999999999</c:v>
                </c:pt>
                <c:pt idx="196">
                  <c:v>33.798000000000002</c:v>
                </c:pt>
                <c:pt idx="197">
                  <c:v>35.384999999999998</c:v>
                </c:pt>
                <c:pt idx="198">
                  <c:v>30.666</c:v>
                </c:pt>
                <c:pt idx="199">
                  <c:v>33.396999999999998</c:v>
                </c:pt>
                <c:pt idx="200">
                  <c:v>32.106999999999999</c:v>
                </c:pt>
                <c:pt idx="201">
                  <c:v>33.212000000000003</c:v>
                </c:pt>
                <c:pt idx="202">
                  <c:v>33.43</c:v>
                </c:pt>
                <c:pt idx="203">
                  <c:v>35.222999999999999</c:v>
                </c:pt>
                <c:pt idx="204">
                  <c:v>32.884999999999998</c:v>
                </c:pt>
                <c:pt idx="205">
                  <c:v>33.033000000000001</c:v>
                </c:pt>
                <c:pt idx="206">
                  <c:v>32.198999999999998</c:v>
                </c:pt>
                <c:pt idx="207">
                  <c:v>34.787999999999997</c:v>
                </c:pt>
                <c:pt idx="208">
                  <c:v>33.758000000000003</c:v>
                </c:pt>
                <c:pt idx="209">
                  <c:v>34.164000000000001</c:v>
                </c:pt>
                <c:pt idx="210">
                  <c:v>32.213000000000001</c:v>
                </c:pt>
                <c:pt idx="211">
                  <c:v>30.622</c:v>
                </c:pt>
                <c:pt idx="212">
                  <c:v>29.937000000000001</c:v>
                </c:pt>
                <c:pt idx="213">
                  <c:v>28.890999999999998</c:v>
                </c:pt>
                <c:pt idx="214">
                  <c:v>31.661000000000001</c:v>
                </c:pt>
                <c:pt idx="215">
                  <c:v>30.486000000000001</c:v>
                </c:pt>
                <c:pt idx="216">
                  <c:v>32.408000000000001</c:v>
                </c:pt>
                <c:pt idx="217">
                  <c:v>31.742999999999999</c:v>
                </c:pt>
                <c:pt idx="218">
                  <c:v>35.167999999999999</c:v>
                </c:pt>
                <c:pt idx="219">
                  <c:v>35.145000000000003</c:v>
                </c:pt>
                <c:pt idx="220">
                  <c:v>33.777000000000001</c:v>
                </c:pt>
                <c:pt idx="221">
                  <c:v>31.135999999999999</c:v>
                </c:pt>
                <c:pt idx="222">
                  <c:v>31.116</c:v>
                </c:pt>
                <c:pt idx="223">
                  <c:v>30.716999999999999</c:v>
                </c:pt>
                <c:pt idx="224">
                  <c:v>28.503</c:v>
                </c:pt>
                <c:pt idx="225">
                  <c:v>29.908999999999999</c:v>
                </c:pt>
                <c:pt idx="226">
                  <c:v>28.204000000000001</c:v>
                </c:pt>
                <c:pt idx="227">
                  <c:v>29.853000000000002</c:v>
                </c:pt>
                <c:pt idx="228">
                  <c:v>30.501000000000001</c:v>
                </c:pt>
                <c:pt idx="229">
                  <c:v>30.88</c:v>
                </c:pt>
                <c:pt idx="230">
                  <c:v>30.376999999999999</c:v>
                </c:pt>
                <c:pt idx="231">
                  <c:v>29.376000000000001</c:v>
                </c:pt>
                <c:pt idx="232">
                  <c:v>31.6</c:v>
                </c:pt>
                <c:pt idx="233">
                  <c:v>30.9</c:v>
                </c:pt>
                <c:pt idx="234">
                  <c:v>27.582999999999998</c:v>
                </c:pt>
                <c:pt idx="235">
                  <c:v>27.853000000000002</c:v>
                </c:pt>
                <c:pt idx="236">
                  <c:v>29.446000000000002</c:v>
                </c:pt>
                <c:pt idx="237">
                  <c:v>27.21</c:v>
                </c:pt>
                <c:pt idx="238">
                  <c:v>26.521000000000001</c:v>
                </c:pt>
                <c:pt idx="239">
                  <c:v>27.684000000000001</c:v>
                </c:pt>
                <c:pt idx="240">
                  <c:v>28.256</c:v>
                </c:pt>
                <c:pt idx="241">
                  <c:v>27.738</c:v>
                </c:pt>
                <c:pt idx="242">
                  <c:v>28.378</c:v>
                </c:pt>
                <c:pt idx="243">
                  <c:v>28.036999999999999</c:v>
                </c:pt>
                <c:pt idx="244">
                  <c:v>26.532</c:v>
                </c:pt>
                <c:pt idx="245">
                  <c:v>27.251999999999999</c:v>
                </c:pt>
                <c:pt idx="246">
                  <c:v>27.786000000000001</c:v>
                </c:pt>
                <c:pt idx="247">
                  <c:v>28.611999999999998</c:v>
                </c:pt>
                <c:pt idx="248">
                  <c:v>28.600999999999999</c:v>
                </c:pt>
                <c:pt idx="249">
                  <c:v>28.899000000000001</c:v>
                </c:pt>
                <c:pt idx="250">
                  <c:v>28.234000000000002</c:v>
                </c:pt>
                <c:pt idx="251">
                  <c:v>30.844999999999999</c:v>
                </c:pt>
                <c:pt idx="252">
                  <c:v>28.93</c:v>
                </c:pt>
                <c:pt idx="253">
                  <c:v>30.093</c:v>
                </c:pt>
                <c:pt idx="254">
                  <c:v>31.097000000000001</c:v>
                </c:pt>
                <c:pt idx="255">
                  <c:v>31.786000000000001</c:v>
                </c:pt>
                <c:pt idx="256">
                  <c:v>28.7</c:v>
                </c:pt>
                <c:pt idx="257">
                  <c:v>30.428000000000001</c:v>
                </c:pt>
                <c:pt idx="258">
                  <c:v>31.221</c:v>
                </c:pt>
                <c:pt idx="259">
                  <c:v>30.99</c:v>
                </c:pt>
                <c:pt idx="260">
                  <c:v>28.417000000000002</c:v>
                </c:pt>
                <c:pt idx="261">
                  <c:v>29.222000000000001</c:v>
                </c:pt>
                <c:pt idx="262">
                  <c:v>29.074999999999999</c:v>
                </c:pt>
                <c:pt idx="263">
                  <c:v>29.24</c:v>
                </c:pt>
                <c:pt idx="264">
                  <c:v>28.277000000000001</c:v>
                </c:pt>
                <c:pt idx="265">
                  <c:v>27.047000000000001</c:v>
                </c:pt>
                <c:pt idx="266">
                  <c:v>24.638000000000002</c:v>
                </c:pt>
                <c:pt idx="267">
                  <c:v>25.114000000000001</c:v>
                </c:pt>
                <c:pt idx="268">
                  <c:v>28.579000000000001</c:v>
                </c:pt>
                <c:pt idx="269">
                  <c:v>31.236999999999998</c:v>
                </c:pt>
                <c:pt idx="270">
                  <c:v>31.45</c:v>
                </c:pt>
                <c:pt idx="271">
                  <c:v>29.338999999999999</c:v>
                </c:pt>
                <c:pt idx="272">
                  <c:v>31.064</c:v>
                </c:pt>
                <c:pt idx="273">
                  <c:v>31.183</c:v>
                </c:pt>
                <c:pt idx="274">
                  <c:v>32.719000000000001</c:v>
                </c:pt>
                <c:pt idx="275">
                  <c:v>33.417000000000002</c:v>
                </c:pt>
                <c:pt idx="276">
                  <c:v>32.588000000000001</c:v>
                </c:pt>
                <c:pt idx="277">
                  <c:v>32.796999999999997</c:v>
                </c:pt>
                <c:pt idx="278">
                  <c:v>33.433999999999997</c:v>
                </c:pt>
                <c:pt idx="279">
                  <c:v>33.597999999999999</c:v>
                </c:pt>
                <c:pt idx="280">
                  <c:v>33.014000000000003</c:v>
                </c:pt>
                <c:pt idx="281">
                  <c:v>31.966999999999999</c:v>
                </c:pt>
                <c:pt idx="282">
                  <c:v>32.786000000000001</c:v>
                </c:pt>
                <c:pt idx="283">
                  <c:v>33.026000000000003</c:v>
                </c:pt>
                <c:pt idx="284">
                  <c:v>33.127000000000002</c:v>
                </c:pt>
                <c:pt idx="285">
                  <c:v>32.886000000000003</c:v>
                </c:pt>
                <c:pt idx="286">
                  <c:v>32.287999999999997</c:v>
                </c:pt>
                <c:pt idx="287">
                  <c:v>28.954999999999998</c:v>
                </c:pt>
                <c:pt idx="288">
                  <c:v>30.628</c:v>
                </c:pt>
                <c:pt idx="289">
                  <c:v>28.468</c:v>
                </c:pt>
                <c:pt idx="290">
                  <c:v>29.279</c:v>
                </c:pt>
                <c:pt idx="291">
                  <c:v>29.170999999999999</c:v>
                </c:pt>
                <c:pt idx="292">
                  <c:v>32.31</c:v>
                </c:pt>
                <c:pt idx="293">
                  <c:v>32.624000000000002</c:v>
                </c:pt>
                <c:pt idx="294">
                  <c:v>28.786999999999999</c:v>
                </c:pt>
                <c:pt idx="295">
                  <c:v>29.13</c:v>
                </c:pt>
                <c:pt idx="296">
                  <c:v>28.311</c:v>
                </c:pt>
                <c:pt idx="297">
                  <c:v>27.76</c:v>
                </c:pt>
                <c:pt idx="298">
                  <c:v>29.027000000000001</c:v>
                </c:pt>
                <c:pt idx="299">
                  <c:v>28.440999999999999</c:v>
                </c:pt>
                <c:pt idx="300">
                  <c:v>28.114999999999998</c:v>
                </c:pt>
                <c:pt idx="301">
                  <c:v>31.457999999999998</c:v>
                </c:pt>
                <c:pt idx="302">
                  <c:v>29.664000000000001</c:v>
                </c:pt>
                <c:pt idx="303">
                  <c:v>31.213000000000001</c:v>
                </c:pt>
                <c:pt idx="304">
                  <c:v>32.003999999999998</c:v>
                </c:pt>
                <c:pt idx="305">
                  <c:v>29.05</c:v>
                </c:pt>
                <c:pt idx="306">
                  <c:v>31.192</c:v>
                </c:pt>
                <c:pt idx="307">
                  <c:v>33.482999999999997</c:v>
                </c:pt>
                <c:pt idx="308">
                  <c:v>35.183999999999997</c:v>
                </c:pt>
                <c:pt idx="309">
                  <c:v>37.835000000000001</c:v>
                </c:pt>
                <c:pt idx="310">
                  <c:v>36.707000000000001</c:v>
                </c:pt>
                <c:pt idx="311">
                  <c:v>34.155999999999999</c:v>
                </c:pt>
                <c:pt idx="312">
                  <c:v>34.813000000000002</c:v>
                </c:pt>
                <c:pt idx="313">
                  <c:v>34.338000000000001</c:v>
                </c:pt>
                <c:pt idx="314">
                  <c:v>35.872</c:v>
                </c:pt>
                <c:pt idx="315">
                  <c:v>36.53</c:v>
                </c:pt>
                <c:pt idx="316">
                  <c:v>35.447000000000003</c:v>
                </c:pt>
                <c:pt idx="317">
                  <c:v>35.616999999999997</c:v>
                </c:pt>
                <c:pt idx="318">
                  <c:v>35.054000000000002</c:v>
                </c:pt>
                <c:pt idx="319">
                  <c:v>36.475999999999999</c:v>
                </c:pt>
                <c:pt idx="320">
                  <c:v>35.83</c:v>
                </c:pt>
                <c:pt idx="321">
                  <c:v>31.440999999999999</c:v>
                </c:pt>
                <c:pt idx="322">
                  <c:v>31.376999999999999</c:v>
                </c:pt>
                <c:pt idx="323">
                  <c:v>32.779000000000003</c:v>
                </c:pt>
                <c:pt idx="324">
                  <c:v>31.866</c:v>
                </c:pt>
                <c:pt idx="325">
                  <c:v>33.457999999999998</c:v>
                </c:pt>
                <c:pt idx="326">
                  <c:v>32.451999999999998</c:v>
                </c:pt>
                <c:pt idx="327">
                  <c:v>30.385000000000002</c:v>
                </c:pt>
                <c:pt idx="328">
                  <c:v>30.905000000000001</c:v>
                </c:pt>
                <c:pt idx="329">
                  <c:v>33.215000000000003</c:v>
                </c:pt>
                <c:pt idx="330">
                  <c:v>34.265999999999998</c:v>
                </c:pt>
                <c:pt idx="331">
                  <c:v>33.869999999999997</c:v>
                </c:pt>
                <c:pt idx="332">
                  <c:v>31.276</c:v>
                </c:pt>
                <c:pt idx="333">
                  <c:v>30.488</c:v>
                </c:pt>
                <c:pt idx="334">
                  <c:v>30.79</c:v>
                </c:pt>
                <c:pt idx="335">
                  <c:v>31.532</c:v>
                </c:pt>
                <c:pt idx="336">
                  <c:v>29.321999999999999</c:v>
                </c:pt>
                <c:pt idx="337">
                  <c:v>29.05</c:v>
                </c:pt>
                <c:pt idx="338">
                  <c:v>29.137</c:v>
                </c:pt>
                <c:pt idx="339">
                  <c:v>31.608000000000001</c:v>
                </c:pt>
                <c:pt idx="340">
                  <c:v>33.881</c:v>
                </c:pt>
                <c:pt idx="341">
                  <c:v>35.494999999999997</c:v>
                </c:pt>
                <c:pt idx="342">
                  <c:v>35.281999999999996</c:v>
                </c:pt>
                <c:pt idx="343">
                  <c:v>33.241</c:v>
                </c:pt>
                <c:pt idx="344">
                  <c:v>33.878</c:v>
                </c:pt>
                <c:pt idx="345">
                  <c:v>36.223999999999997</c:v>
                </c:pt>
                <c:pt idx="346">
                  <c:v>33.936999999999998</c:v>
                </c:pt>
                <c:pt idx="347">
                  <c:v>30.881</c:v>
                </c:pt>
                <c:pt idx="348">
                  <c:v>29.975999999999999</c:v>
                </c:pt>
                <c:pt idx="349">
                  <c:v>30.702000000000002</c:v>
                </c:pt>
                <c:pt idx="350">
                  <c:v>33.646999999999998</c:v>
                </c:pt>
                <c:pt idx="351">
                  <c:v>30.713000000000001</c:v>
                </c:pt>
                <c:pt idx="352">
                  <c:v>30.247</c:v>
                </c:pt>
                <c:pt idx="353">
                  <c:v>29.523</c:v>
                </c:pt>
                <c:pt idx="354">
                  <c:v>30.481999999999999</c:v>
                </c:pt>
                <c:pt idx="355">
                  <c:v>30.332999999999998</c:v>
                </c:pt>
                <c:pt idx="356">
                  <c:v>33.134999999999998</c:v>
                </c:pt>
                <c:pt idx="357">
                  <c:v>33.475999999999999</c:v>
                </c:pt>
                <c:pt idx="358">
                  <c:v>34.688000000000002</c:v>
                </c:pt>
                <c:pt idx="359">
                  <c:v>33.338000000000001</c:v>
                </c:pt>
                <c:pt idx="360">
                  <c:v>30.952999999999999</c:v>
                </c:pt>
                <c:pt idx="361">
                  <c:v>31.074000000000002</c:v>
                </c:pt>
                <c:pt idx="362">
                  <c:v>32.683</c:v>
                </c:pt>
                <c:pt idx="363">
                  <c:v>33.392000000000003</c:v>
                </c:pt>
                <c:pt idx="364">
                  <c:v>31.434000000000001</c:v>
                </c:pt>
                <c:pt idx="365">
                  <c:v>31.593</c:v>
                </c:pt>
                <c:pt idx="366">
                  <c:v>30.068000000000001</c:v>
                </c:pt>
                <c:pt idx="367">
                  <c:v>30.638000000000002</c:v>
                </c:pt>
                <c:pt idx="368">
                  <c:v>31.295000000000002</c:v>
                </c:pt>
                <c:pt idx="369">
                  <c:v>32.39</c:v>
                </c:pt>
                <c:pt idx="370">
                  <c:v>33.011000000000003</c:v>
                </c:pt>
                <c:pt idx="371">
                  <c:v>32.555</c:v>
                </c:pt>
                <c:pt idx="372">
                  <c:v>31.68</c:v>
                </c:pt>
                <c:pt idx="373">
                  <c:v>32.944000000000003</c:v>
                </c:pt>
                <c:pt idx="374">
                  <c:v>32.165999999999997</c:v>
                </c:pt>
                <c:pt idx="375">
                  <c:v>32.524000000000001</c:v>
                </c:pt>
                <c:pt idx="376">
                  <c:v>31.94</c:v>
                </c:pt>
                <c:pt idx="377">
                  <c:v>29.805</c:v>
                </c:pt>
                <c:pt idx="378">
                  <c:v>30.632000000000001</c:v>
                </c:pt>
                <c:pt idx="379">
                  <c:v>33.006</c:v>
                </c:pt>
                <c:pt idx="380">
                  <c:v>32.755000000000003</c:v>
                </c:pt>
                <c:pt idx="381">
                  <c:v>31.405999999999999</c:v>
                </c:pt>
                <c:pt idx="382">
                  <c:v>33.232999999999997</c:v>
                </c:pt>
                <c:pt idx="383">
                  <c:v>32.197000000000003</c:v>
                </c:pt>
                <c:pt idx="384">
                  <c:v>30.257000000000001</c:v>
                </c:pt>
                <c:pt idx="385">
                  <c:v>29.986000000000001</c:v>
                </c:pt>
                <c:pt idx="386">
                  <c:v>29.227</c:v>
                </c:pt>
                <c:pt idx="387">
                  <c:v>28.783999999999999</c:v>
                </c:pt>
                <c:pt idx="388">
                  <c:v>27.866</c:v>
                </c:pt>
                <c:pt idx="389">
                  <c:v>30.146000000000001</c:v>
                </c:pt>
                <c:pt idx="390">
                  <c:v>31.094999999999999</c:v>
                </c:pt>
                <c:pt idx="391">
                  <c:v>33.686999999999998</c:v>
                </c:pt>
                <c:pt idx="392">
                  <c:v>31.748999999999999</c:v>
                </c:pt>
                <c:pt idx="393">
                  <c:v>31.869</c:v>
                </c:pt>
                <c:pt idx="394">
                  <c:v>29.706</c:v>
                </c:pt>
                <c:pt idx="395">
                  <c:v>29.507000000000001</c:v>
                </c:pt>
                <c:pt idx="396">
                  <c:v>26.213999999999999</c:v>
                </c:pt>
                <c:pt idx="397">
                  <c:v>26.584</c:v>
                </c:pt>
                <c:pt idx="398">
                  <c:v>29.547000000000001</c:v>
                </c:pt>
                <c:pt idx="399">
                  <c:v>27.030999999999999</c:v>
                </c:pt>
                <c:pt idx="400">
                  <c:v>26.584</c:v>
                </c:pt>
                <c:pt idx="401">
                  <c:v>25.29</c:v>
                </c:pt>
                <c:pt idx="402">
                  <c:v>28.105</c:v>
                </c:pt>
                <c:pt idx="403">
                  <c:v>29.981000000000002</c:v>
                </c:pt>
                <c:pt idx="404">
                  <c:v>29.417000000000002</c:v>
                </c:pt>
                <c:pt idx="405">
                  <c:v>27.407</c:v>
                </c:pt>
                <c:pt idx="406">
                  <c:v>28.975999999999999</c:v>
                </c:pt>
                <c:pt idx="407">
                  <c:v>29.626999999999999</c:v>
                </c:pt>
                <c:pt idx="408">
                  <c:v>31.802</c:v>
                </c:pt>
                <c:pt idx="409">
                  <c:v>32.908999999999999</c:v>
                </c:pt>
                <c:pt idx="410">
                  <c:v>34.179000000000002</c:v>
                </c:pt>
                <c:pt idx="411">
                  <c:v>36.807000000000002</c:v>
                </c:pt>
                <c:pt idx="412">
                  <c:v>35.866999999999997</c:v>
                </c:pt>
                <c:pt idx="413">
                  <c:v>36.222000000000001</c:v>
                </c:pt>
                <c:pt idx="414">
                  <c:v>33.469000000000001</c:v>
                </c:pt>
                <c:pt idx="415">
                  <c:v>31.885999999999999</c:v>
                </c:pt>
                <c:pt idx="416">
                  <c:v>33.216999999999999</c:v>
                </c:pt>
                <c:pt idx="417">
                  <c:v>31.440999999999999</c:v>
                </c:pt>
                <c:pt idx="418">
                  <c:v>31.791</c:v>
                </c:pt>
                <c:pt idx="419">
                  <c:v>34.518000000000001</c:v>
                </c:pt>
                <c:pt idx="420">
                  <c:v>31.829000000000001</c:v>
                </c:pt>
                <c:pt idx="421">
                  <c:v>34.265999999999998</c:v>
                </c:pt>
                <c:pt idx="422">
                  <c:v>34.381</c:v>
                </c:pt>
                <c:pt idx="423">
                  <c:v>33.332999999999998</c:v>
                </c:pt>
                <c:pt idx="424">
                  <c:v>34.476999999999997</c:v>
                </c:pt>
                <c:pt idx="425">
                  <c:v>34.780999999999999</c:v>
                </c:pt>
                <c:pt idx="426">
                  <c:v>33.131</c:v>
                </c:pt>
                <c:pt idx="427">
                  <c:v>33.037999999999997</c:v>
                </c:pt>
                <c:pt idx="428">
                  <c:v>34.189</c:v>
                </c:pt>
                <c:pt idx="429">
                  <c:v>32.878</c:v>
                </c:pt>
                <c:pt idx="430">
                  <c:v>30.053000000000001</c:v>
                </c:pt>
                <c:pt idx="431">
                  <c:v>28.495999999999999</c:v>
                </c:pt>
                <c:pt idx="432">
                  <c:v>29.611999999999998</c:v>
                </c:pt>
                <c:pt idx="433">
                  <c:v>30.129000000000001</c:v>
                </c:pt>
                <c:pt idx="434">
                  <c:v>30.439</c:v>
                </c:pt>
                <c:pt idx="435">
                  <c:v>32.750999999999998</c:v>
                </c:pt>
                <c:pt idx="436">
                  <c:v>31.55</c:v>
                </c:pt>
                <c:pt idx="437">
                  <c:v>29.93</c:v>
                </c:pt>
                <c:pt idx="438">
                  <c:v>31.678999999999998</c:v>
                </c:pt>
                <c:pt idx="439">
                  <c:v>30.556999999999999</c:v>
                </c:pt>
                <c:pt idx="440">
                  <c:v>28.6</c:v>
                </c:pt>
                <c:pt idx="441">
                  <c:v>33.558999999999997</c:v>
                </c:pt>
                <c:pt idx="442">
                  <c:v>29.998000000000001</c:v>
                </c:pt>
                <c:pt idx="443">
                  <c:v>32.264000000000003</c:v>
                </c:pt>
                <c:pt idx="444">
                  <c:v>32.222000000000001</c:v>
                </c:pt>
                <c:pt idx="445">
                  <c:v>32.017000000000003</c:v>
                </c:pt>
                <c:pt idx="446">
                  <c:v>31.17</c:v>
                </c:pt>
                <c:pt idx="447">
                  <c:v>34.475000000000001</c:v>
                </c:pt>
                <c:pt idx="448">
                  <c:v>34.848999999999997</c:v>
                </c:pt>
                <c:pt idx="449">
                  <c:v>34.039000000000001</c:v>
                </c:pt>
                <c:pt idx="450">
                  <c:v>33.862000000000002</c:v>
                </c:pt>
                <c:pt idx="451">
                  <c:v>35.389000000000003</c:v>
                </c:pt>
                <c:pt idx="452">
                  <c:v>34.408999999999999</c:v>
                </c:pt>
                <c:pt idx="453">
                  <c:v>37.209000000000003</c:v>
                </c:pt>
                <c:pt idx="454">
                  <c:v>34.631999999999998</c:v>
                </c:pt>
                <c:pt idx="455">
                  <c:v>34.21</c:v>
                </c:pt>
                <c:pt idx="456">
                  <c:v>35.177999999999997</c:v>
                </c:pt>
                <c:pt idx="457">
                  <c:v>32.143000000000001</c:v>
                </c:pt>
                <c:pt idx="458">
                  <c:v>31.748000000000001</c:v>
                </c:pt>
                <c:pt idx="459">
                  <c:v>32.526000000000003</c:v>
                </c:pt>
                <c:pt idx="460">
                  <c:v>32.841000000000001</c:v>
                </c:pt>
                <c:pt idx="461">
                  <c:v>31.332999999999998</c:v>
                </c:pt>
                <c:pt idx="462">
                  <c:v>31.905000000000001</c:v>
                </c:pt>
                <c:pt idx="463">
                  <c:v>32.026000000000003</c:v>
                </c:pt>
                <c:pt idx="464">
                  <c:v>34.682000000000002</c:v>
                </c:pt>
                <c:pt idx="465">
                  <c:v>31.292999999999999</c:v>
                </c:pt>
                <c:pt idx="466">
                  <c:v>30.74</c:v>
                </c:pt>
                <c:pt idx="467">
                  <c:v>30.222000000000001</c:v>
                </c:pt>
                <c:pt idx="468">
                  <c:v>29.946999999999999</c:v>
                </c:pt>
                <c:pt idx="469">
                  <c:v>32.32</c:v>
                </c:pt>
                <c:pt idx="470">
                  <c:v>30.978999999999999</c:v>
                </c:pt>
                <c:pt idx="471">
                  <c:v>30.931000000000001</c:v>
                </c:pt>
                <c:pt idx="472">
                  <c:v>29.306999999999999</c:v>
                </c:pt>
                <c:pt idx="473">
                  <c:v>29.622</c:v>
                </c:pt>
                <c:pt idx="474">
                  <c:v>31.425000000000001</c:v>
                </c:pt>
                <c:pt idx="475">
                  <c:v>31.172000000000001</c:v>
                </c:pt>
                <c:pt idx="476">
                  <c:v>32.642000000000003</c:v>
                </c:pt>
                <c:pt idx="477">
                  <c:v>33.466999999999999</c:v>
                </c:pt>
                <c:pt idx="478">
                  <c:v>30.728999999999999</c:v>
                </c:pt>
                <c:pt idx="479">
                  <c:v>33.072000000000003</c:v>
                </c:pt>
                <c:pt idx="480">
                  <c:v>33.36</c:v>
                </c:pt>
                <c:pt idx="481">
                  <c:v>31.818999999999999</c:v>
                </c:pt>
                <c:pt idx="482">
                  <c:v>31.347000000000001</c:v>
                </c:pt>
                <c:pt idx="483">
                  <c:v>31.128</c:v>
                </c:pt>
                <c:pt idx="484">
                  <c:v>30.550999999999998</c:v>
                </c:pt>
                <c:pt idx="485">
                  <c:v>31.681999999999999</c:v>
                </c:pt>
                <c:pt idx="486">
                  <c:v>31.423999999999999</c:v>
                </c:pt>
                <c:pt idx="487">
                  <c:v>31.167999999999999</c:v>
                </c:pt>
                <c:pt idx="488">
                  <c:v>33.183</c:v>
                </c:pt>
                <c:pt idx="489">
                  <c:v>33.287999999999997</c:v>
                </c:pt>
                <c:pt idx="490">
                  <c:v>33.682000000000002</c:v>
                </c:pt>
                <c:pt idx="491">
                  <c:v>32.274000000000001</c:v>
                </c:pt>
                <c:pt idx="492">
                  <c:v>34.226999999999997</c:v>
                </c:pt>
                <c:pt idx="493">
                  <c:v>33.856999999999999</c:v>
                </c:pt>
                <c:pt idx="494">
                  <c:v>33.776000000000003</c:v>
                </c:pt>
                <c:pt idx="495">
                  <c:v>34.512999999999998</c:v>
                </c:pt>
                <c:pt idx="496">
                  <c:v>35.506999999999998</c:v>
                </c:pt>
                <c:pt idx="497">
                  <c:v>32.781999999999996</c:v>
                </c:pt>
                <c:pt idx="498">
                  <c:v>34.845999999999997</c:v>
                </c:pt>
                <c:pt idx="499">
                  <c:v>33.692</c:v>
                </c:pt>
                <c:pt idx="500">
                  <c:v>34.963000000000001</c:v>
                </c:pt>
                <c:pt idx="501">
                  <c:v>32.704999999999998</c:v>
                </c:pt>
                <c:pt idx="502">
                  <c:v>29.238</c:v>
                </c:pt>
                <c:pt idx="503">
                  <c:v>33.061</c:v>
                </c:pt>
                <c:pt idx="504">
                  <c:v>33.965000000000003</c:v>
                </c:pt>
                <c:pt idx="505">
                  <c:v>31.792999999999999</c:v>
                </c:pt>
                <c:pt idx="506">
                  <c:v>31.925000000000001</c:v>
                </c:pt>
                <c:pt idx="507">
                  <c:v>31.794</c:v>
                </c:pt>
                <c:pt idx="508">
                  <c:v>29.114000000000001</c:v>
                </c:pt>
                <c:pt idx="509">
                  <c:v>30.31</c:v>
                </c:pt>
                <c:pt idx="510">
                  <c:v>32.725000000000001</c:v>
                </c:pt>
                <c:pt idx="511">
                  <c:v>31.036999999999999</c:v>
                </c:pt>
                <c:pt idx="512">
                  <c:v>29.094999999999999</c:v>
                </c:pt>
                <c:pt idx="513">
                  <c:v>27.12</c:v>
                </c:pt>
                <c:pt idx="514">
                  <c:v>25.530999999999999</c:v>
                </c:pt>
                <c:pt idx="515">
                  <c:v>29.027000000000001</c:v>
                </c:pt>
                <c:pt idx="516">
                  <c:v>29.07</c:v>
                </c:pt>
                <c:pt idx="517">
                  <c:v>29.611000000000001</c:v>
                </c:pt>
                <c:pt idx="518">
                  <c:v>31.122</c:v>
                </c:pt>
                <c:pt idx="519">
                  <c:v>31.053999999999998</c:v>
                </c:pt>
                <c:pt idx="520">
                  <c:v>28.849</c:v>
                </c:pt>
                <c:pt idx="521">
                  <c:v>31.466999999999999</c:v>
                </c:pt>
                <c:pt idx="522">
                  <c:v>32.564999999999998</c:v>
                </c:pt>
                <c:pt idx="523">
                  <c:v>32.234000000000002</c:v>
                </c:pt>
                <c:pt idx="524">
                  <c:v>33.533000000000001</c:v>
                </c:pt>
                <c:pt idx="525">
                  <c:v>34.744999999999997</c:v>
                </c:pt>
                <c:pt idx="526">
                  <c:v>34.454999999999998</c:v>
                </c:pt>
                <c:pt idx="527">
                  <c:v>33.697000000000003</c:v>
                </c:pt>
                <c:pt idx="528">
                  <c:v>33.665999999999997</c:v>
                </c:pt>
                <c:pt idx="529">
                  <c:v>31.728999999999999</c:v>
                </c:pt>
                <c:pt idx="530">
                  <c:v>31.991</c:v>
                </c:pt>
                <c:pt idx="531">
                  <c:v>31.565999999999999</c:v>
                </c:pt>
                <c:pt idx="532">
                  <c:v>32.152000000000001</c:v>
                </c:pt>
                <c:pt idx="533">
                  <c:v>32.045999999999999</c:v>
                </c:pt>
                <c:pt idx="534">
                  <c:v>33.261000000000003</c:v>
                </c:pt>
                <c:pt idx="535">
                  <c:v>31.923999999999999</c:v>
                </c:pt>
                <c:pt idx="536">
                  <c:v>32.700000000000003</c:v>
                </c:pt>
                <c:pt idx="537">
                  <c:v>32.779000000000003</c:v>
                </c:pt>
                <c:pt idx="538">
                  <c:v>31.797000000000001</c:v>
                </c:pt>
                <c:pt idx="539">
                  <c:v>34.953000000000003</c:v>
                </c:pt>
                <c:pt idx="540">
                  <c:v>33.872999999999998</c:v>
                </c:pt>
                <c:pt idx="541">
                  <c:v>34.825000000000003</c:v>
                </c:pt>
                <c:pt idx="542">
                  <c:v>32.018999999999998</c:v>
                </c:pt>
                <c:pt idx="543">
                  <c:v>31.466000000000001</c:v>
                </c:pt>
                <c:pt idx="544">
                  <c:v>34.942</c:v>
                </c:pt>
                <c:pt idx="545">
                  <c:v>32.061</c:v>
                </c:pt>
                <c:pt idx="546">
                  <c:v>33.213999999999999</c:v>
                </c:pt>
                <c:pt idx="547">
                  <c:v>31.7</c:v>
                </c:pt>
                <c:pt idx="548">
                  <c:v>33.978000000000002</c:v>
                </c:pt>
                <c:pt idx="549">
                  <c:v>34.231999999999999</c:v>
                </c:pt>
                <c:pt idx="550">
                  <c:v>33.018999999999998</c:v>
                </c:pt>
                <c:pt idx="551">
                  <c:v>33.707999999999998</c:v>
                </c:pt>
                <c:pt idx="552">
                  <c:v>33.531999999999996</c:v>
                </c:pt>
                <c:pt idx="553">
                  <c:v>34.701999999999998</c:v>
                </c:pt>
                <c:pt idx="554">
                  <c:v>34.159999999999997</c:v>
                </c:pt>
                <c:pt idx="555">
                  <c:v>33.954999999999998</c:v>
                </c:pt>
                <c:pt idx="556">
                  <c:v>35.530999999999999</c:v>
                </c:pt>
                <c:pt idx="557">
                  <c:v>35.003</c:v>
                </c:pt>
                <c:pt idx="558">
                  <c:v>35.011000000000003</c:v>
                </c:pt>
                <c:pt idx="559">
                  <c:v>37.863999999999997</c:v>
                </c:pt>
                <c:pt idx="560">
                  <c:v>33.255000000000003</c:v>
                </c:pt>
                <c:pt idx="561">
                  <c:v>34.86</c:v>
                </c:pt>
                <c:pt idx="562">
                  <c:v>34.347000000000001</c:v>
                </c:pt>
                <c:pt idx="563">
                  <c:v>34.331000000000003</c:v>
                </c:pt>
                <c:pt idx="564">
                  <c:v>34.755000000000003</c:v>
                </c:pt>
                <c:pt idx="565">
                  <c:v>36.119</c:v>
                </c:pt>
                <c:pt idx="566">
                  <c:v>33.616999999999997</c:v>
                </c:pt>
                <c:pt idx="567">
                  <c:v>30.675999999999998</c:v>
                </c:pt>
                <c:pt idx="568">
                  <c:v>32.408999999999999</c:v>
                </c:pt>
                <c:pt idx="569">
                  <c:v>31.667000000000002</c:v>
                </c:pt>
                <c:pt idx="570">
                  <c:v>31.911000000000001</c:v>
                </c:pt>
                <c:pt idx="571">
                  <c:v>30.63</c:v>
                </c:pt>
                <c:pt idx="572">
                  <c:v>33.726999999999997</c:v>
                </c:pt>
                <c:pt idx="573">
                  <c:v>34.57</c:v>
                </c:pt>
                <c:pt idx="574">
                  <c:v>35.540999999999997</c:v>
                </c:pt>
                <c:pt idx="575">
                  <c:v>36.36</c:v>
                </c:pt>
                <c:pt idx="576">
                  <c:v>37.116999999999997</c:v>
                </c:pt>
                <c:pt idx="577">
                  <c:v>33.637</c:v>
                </c:pt>
                <c:pt idx="578">
                  <c:v>34.404000000000003</c:v>
                </c:pt>
                <c:pt idx="579">
                  <c:v>34.856000000000002</c:v>
                </c:pt>
                <c:pt idx="580">
                  <c:v>31.582000000000001</c:v>
                </c:pt>
                <c:pt idx="581">
                  <c:v>31.544</c:v>
                </c:pt>
                <c:pt idx="582">
                  <c:v>30.181999999999999</c:v>
                </c:pt>
                <c:pt idx="583">
                  <c:v>29.571000000000002</c:v>
                </c:pt>
                <c:pt idx="584">
                  <c:v>30.949000000000002</c:v>
                </c:pt>
                <c:pt idx="585">
                  <c:v>32.671999999999997</c:v>
                </c:pt>
                <c:pt idx="586">
                  <c:v>32.341999999999999</c:v>
                </c:pt>
                <c:pt idx="587">
                  <c:v>31.074000000000002</c:v>
                </c:pt>
                <c:pt idx="588">
                  <c:v>28.827999999999999</c:v>
                </c:pt>
                <c:pt idx="589">
                  <c:v>30.518999999999998</c:v>
                </c:pt>
                <c:pt idx="590">
                  <c:v>30.23</c:v>
                </c:pt>
                <c:pt idx="591">
                  <c:v>29.404</c:v>
                </c:pt>
                <c:pt idx="592">
                  <c:v>29.923999999999999</c:v>
                </c:pt>
                <c:pt idx="593">
                  <c:v>31.898</c:v>
                </c:pt>
                <c:pt idx="594">
                  <c:v>32.646999999999998</c:v>
                </c:pt>
                <c:pt idx="595">
                  <c:v>29.408999999999999</c:v>
                </c:pt>
                <c:pt idx="596">
                  <c:v>27.875</c:v>
                </c:pt>
                <c:pt idx="597">
                  <c:v>28.344000000000001</c:v>
                </c:pt>
                <c:pt idx="598">
                  <c:v>27.431999999999999</c:v>
                </c:pt>
                <c:pt idx="599">
                  <c:v>27.106999999999999</c:v>
                </c:pt>
                <c:pt idx="600">
                  <c:v>29.085999999999999</c:v>
                </c:pt>
                <c:pt idx="601">
                  <c:v>30.832000000000001</c:v>
                </c:pt>
                <c:pt idx="602">
                  <c:v>30.326000000000001</c:v>
                </c:pt>
              </c:numCache>
            </c:numRef>
          </c:yVal>
        </c:ser>
        <c:ser>
          <c:idx val="3"/>
          <c:order val="3"/>
          <c:tx>
            <c:strRef>
              <c:f>Sheet1!$Y$1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Sheet1!$X$2:$X$604</c:f>
              <c:numCache>
                <c:formatCode>General</c:formatCode>
                <c:ptCount val="603"/>
              </c:numCache>
            </c:numRef>
          </c:xVal>
          <c:yVal>
            <c:numRef>
              <c:f>Sheet1!$Y$2:$Y$604</c:f>
              <c:numCache>
                <c:formatCode>General</c:formatCode>
                <c:ptCount val="603"/>
              </c:numCache>
            </c:numRef>
          </c:yVal>
        </c:ser>
        <c:axId val="145177984"/>
        <c:axId val="145179776"/>
      </c:scatterChart>
      <c:valAx>
        <c:axId val="145177984"/>
        <c:scaling>
          <c:orientation val="minMax"/>
        </c:scaling>
        <c:axPos val="b"/>
        <c:numFmt formatCode="General" sourceLinked="1"/>
        <c:tickLblPos val="nextTo"/>
        <c:crossAx val="145179776"/>
        <c:crosses val="autoZero"/>
        <c:crossBetween val="midCat"/>
      </c:valAx>
      <c:valAx>
        <c:axId val="145179776"/>
        <c:scaling>
          <c:orientation val="minMax"/>
        </c:scaling>
        <c:axPos val="l"/>
        <c:majorGridlines/>
        <c:numFmt formatCode="General" sourceLinked="1"/>
        <c:tickLblPos val="nextTo"/>
        <c:crossAx val="1451779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Sheet1!$F$2:$F$604</c:f>
              <c:numCache>
                <c:formatCode>General</c:formatCode>
                <c:ptCount val="603"/>
                <c:pt idx="3">
                  <c:v>40.552</c:v>
                </c:pt>
                <c:pt idx="4">
                  <c:v>41.899000000000001</c:v>
                </c:pt>
                <c:pt idx="5">
                  <c:v>42.03</c:v>
                </c:pt>
                <c:pt idx="6">
                  <c:v>43.241</c:v>
                </c:pt>
                <c:pt idx="7">
                  <c:v>45.15</c:v>
                </c:pt>
                <c:pt idx="8">
                  <c:v>43.697000000000003</c:v>
                </c:pt>
                <c:pt idx="9">
                  <c:v>43.848999999999997</c:v>
                </c:pt>
                <c:pt idx="10">
                  <c:v>45.073999999999998</c:v>
                </c:pt>
                <c:pt idx="11">
                  <c:v>45.234000000000002</c:v>
                </c:pt>
                <c:pt idx="12">
                  <c:v>45.598999999999997</c:v>
                </c:pt>
                <c:pt idx="13">
                  <c:v>47.465000000000003</c:v>
                </c:pt>
                <c:pt idx="14">
                  <c:v>46.328000000000003</c:v>
                </c:pt>
                <c:pt idx="15">
                  <c:v>48.58</c:v>
                </c:pt>
                <c:pt idx="16">
                  <c:v>48.039000000000001</c:v>
                </c:pt>
                <c:pt idx="17">
                  <c:v>45.295999999999999</c:v>
                </c:pt>
                <c:pt idx="18">
                  <c:v>46.509</c:v>
                </c:pt>
                <c:pt idx="19">
                  <c:v>46.895000000000003</c:v>
                </c:pt>
                <c:pt idx="20">
                  <c:v>48.249000000000002</c:v>
                </c:pt>
                <c:pt idx="21">
                  <c:v>49.179000000000002</c:v>
                </c:pt>
                <c:pt idx="22">
                  <c:v>48.351999999999997</c:v>
                </c:pt>
                <c:pt idx="23">
                  <c:v>48.234000000000002</c:v>
                </c:pt>
                <c:pt idx="24">
                  <c:v>48.338999999999999</c:v>
                </c:pt>
                <c:pt idx="25">
                  <c:v>48.280999999999999</c:v>
                </c:pt>
                <c:pt idx="26">
                  <c:v>48.372</c:v>
                </c:pt>
                <c:pt idx="27">
                  <c:v>47.323</c:v>
                </c:pt>
                <c:pt idx="28">
                  <c:v>47.231000000000002</c:v>
                </c:pt>
                <c:pt idx="29">
                  <c:v>45.213000000000001</c:v>
                </c:pt>
                <c:pt idx="30">
                  <c:v>44.581000000000003</c:v>
                </c:pt>
                <c:pt idx="31">
                  <c:v>46.917000000000002</c:v>
                </c:pt>
                <c:pt idx="32">
                  <c:v>45.637999999999998</c:v>
                </c:pt>
                <c:pt idx="33">
                  <c:v>47.878</c:v>
                </c:pt>
                <c:pt idx="34">
                  <c:v>45.253999999999998</c:v>
                </c:pt>
                <c:pt idx="35">
                  <c:v>46.395000000000003</c:v>
                </c:pt>
                <c:pt idx="36">
                  <c:v>47.475999999999999</c:v>
                </c:pt>
                <c:pt idx="37">
                  <c:v>48.433999999999997</c:v>
                </c:pt>
                <c:pt idx="38">
                  <c:v>47.725000000000001</c:v>
                </c:pt>
                <c:pt idx="39">
                  <c:v>44.061</c:v>
                </c:pt>
                <c:pt idx="40">
                  <c:v>43.956000000000003</c:v>
                </c:pt>
                <c:pt idx="41">
                  <c:v>44.259</c:v>
                </c:pt>
                <c:pt idx="42">
                  <c:v>44.094999999999999</c:v>
                </c:pt>
                <c:pt idx="43">
                  <c:v>46.046999999999997</c:v>
                </c:pt>
                <c:pt idx="44">
                  <c:v>47.008000000000003</c:v>
                </c:pt>
                <c:pt idx="45">
                  <c:v>46.101999999999997</c:v>
                </c:pt>
                <c:pt idx="46">
                  <c:v>45.942</c:v>
                </c:pt>
                <c:pt idx="47">
                  <c:v>44.125999999999998</c:v>
                </c:pt>
                <c:pt idx="48">
                  <c:v>45.832000000000001</c:v>
                </c:pt>
                <c:pt idx="49">
                  <c:v>44.889000000000003</c:v>
                </c:pt>
                <c:pt idx="50">
                  <c:v>46.273000000000003</c:v>
                </c:pt>
                <c:pt idx="51">
                  <c:v>44.755000000000003</c:v>
                </c:pt>
                <c:pt idx="52">
                  <c:v>41.387999999999998</c:v>
                </c:pt>
                <c:pt idx="53">
                  <c:v>42.155999999999999</c:v>
                </c:pt>
                <c:pt idx="54">
                  <c:v>43.411999999999999</c:v>
                </c:pt>
                <c:pt idx="55">
                  <c:v>44.067</c:v>
                </c:pt>
                <c:pt idx="56">
                  <c:v>44.518000000000001</c:v>
                </c:pt>
                <c:pt idx="57">
                  <c:v>42.145000000000003</c:v>
                </c:pt>
                <c:pt idx="58">
                  <c:v>44.002000000000002</c:v>
                </c:pt>
                <c:pt idx="59">
                  <c:v>44.999000000000002</c:v>
                </c:pt>
                <c:pt idx="60">
                  <c:v>43.34</c:v>
                </c:pt>
                <c:pt idx="61">
                  <c:v>44.048000000000002</c:v>
                </c:pt>
                <c:pt idx="62">
                  <c:v>46.435000000000002</c:v>
                </c:pt>
                <c:pt idx="63">
                  <c:v>45.759</c:v>
                </c:pt>
                <c:pt idx="64">
                  <c:v>46.232999999999997</c:v>
                </c:pt>
                <c:pt idx="65">
                  <c:v>46.305999999999997</c:v>
                </c:pt>
                <c:pt idx="66">
                  <c:v>45.703000000000003</c:v>
                </c:pt>
                <c:pt idx="67">
                  <c:v>45.381999999999998</c:v>
                </c:pt>
                <c:pt idx="68">
                  <c:v>45.540999999999997</c:v>
                </c:pt>
                <c:pt idx="69">
                  <c:v>45.140999999999998</c:v>
                </c:pt>
                <c:pt idx="70">
                  <c:v>45.695</c:v>
                </c:pt>
                <c:pt idx="71">
                  <c:v>46.658000000000001</c:v>
                </c:pt>
                <c:pt idx="72">
                  <c:v>44.045000000000002</c:v>
                </c:pt>
                <c:pt idx="73">
                  <c:v>45.447000000000003</c:v>
                </c:pt>
                <c:pt idx="74">
                  <c:v>46.951000000000001</c:v>
                </c:pt>
                <c:pt idx="75">
                  <c:v>45.95</c:v>
                </c:pt>
                <c:pt idx="76">
                  <c:v>47.119</c:v>
                </c:pt>
                <c:pt idx="77">
                  <c:v>46.404000000000003</c:v>
                </c:pt>
                <c:pt idx="78">
                  <c:v>48.101999999999997</c:v>
                </c:pt>
                <c:pt idx="79">
                  <c:v>47.369</c:v>
                </c:pt>
                <c:pt idx="80">
                  <c:v>46.966999999999999</c:v>
                </c:pt>
                <c:pt idx="81">
                  <c:v>44.378</c:v>
                </c:pt>
                <c:pt idx="82">
                  <c:v>45.837000000000003</c:v>
                </c:pt>
                <c:pt idx="83">
                  <c:v>46.456000000000003</c:v>
                </c:pt>
                <c:pt idx="84">
                  <c:v>45.470999999999997</c:v>
                </c:pt>
                <c:pt idx="85">
                  <c:v>45.295000000000002</c:v>
                </c:pt>
                <c:pt idx="86">
                  <c:v>45.103999999999999</c:v>
                </c:pt>
                <c:pt idx="87">
                  <c:v>43.094999999999999</c:v>
                </c:pt>
                <c:pt idx="88">
                  <c:v>45.828000000000003</c:v>
                </c:pt>
                <c:pt idx="89">
                  <c:v>45.325000000000003</c:v>
                </c:pt>
                <c:pt idx="90">
                  <c:v>47.280999999999999</c:v>
                </c:pt>
                <c:pt idx="91">
                  <c:v>47.411000000000001</c:v>
                </c:pt>
                <c:pt idx="92">
                  <c:v>48.426000000000002</c:v>
                </c:pt>
                <c:pt idx="93">
                  <c:v>46.475000000000001</c:v>
                </c:pt>
                <c:pt idx="94">
                  <c:v>47.984000000000002</c:v>
                </c:pt>
                <c:pt idx="95">
                  <c:v>44.322000000000003</c:v>
                </c:pt>
                <c:pt idx="96">
                  <c:v>45.454999999999998</c:v>
                </c:pt>
                <c:pt idx="97">
                  <c:v>44.49</c:v>
                </c:pt>
                <c:pt idx="98">
                  <c:v>47.082000000000001</c:v>
                </c:pt>
                <c:pt idx="99">
                  <c:v>46.01</c:v>
                </c:pt>
                <c:pt idx="100">
                  <c:v>47.874000000000002</c:v>
                </c:pt>
                <c:pt idx="101">
                  <c:v>45.994999999999997</c:v>
                </c:pt>
                <c:pt idx="102">
                  <c:v>48.094000000000001</c:v>
                </c:pt>
                <c:pt idx="103">
                  <c:v>49.584000000000003</c:v>
                </c:pt>
                <c:pt idx="104">
                  <c:v>48.241999999999997</c:v>
                </c:pt>
                <c:pt idx="105">
                  <c:v>47.954999999999998</c:v>
                </c:pt>
                <c:pt idx="106">
                  <c:v>48.351999999999997</c:v>
                </c:pt>
                <c:pt idx="107">
                  <c:v>45.398000000000003</c:v>
                </c:pt>
                <c:pt idx="108">
                  <c:v>46.643000000000001</c:v>
                </c:pt>
                <c:pt idx="109">
                  <c:v>46.22</c:v>
                </c:pt>
                <c:pt idx="110">
                  <c:v>48.73</c:v>
                </c:pt>
                <c:pt idx="111">
                  <c:v>48.262999999999998</c:v>
                </c:pt>
                <c:pt idx="112">
                  <c:v>46.984000000000002</c:v>
                </c:pt>
                <c:pt idx="113">
                  <c:v>50.255000000000003</c:v>
                </c:pt>
                <c:pt idx="114">
                  <c:v>50.356000000000002</c:v>
                </c:pt>
                <c:pt idx="115">
                  <c:v>49.222000000000001</c:v>
                </c:pt>
                <c:pt idx="116">
                  <c:v>48.194000000000003</c:v>
                </c:pt>
                <c:pt idx="117">
                  <c:v>49.064</c:v>
                </c:pt>
                <c:pt idx="118">
                  <c:v>46.966000000000001</c:v>
                </c:pt>
                <c:pt idx="119">
                  <c:v>48.366</c:v>
                </c:pt>
                <c:pt idx="120">
                  <c:v>47.963000000000001</c:v>
                </c:pt>
                <c:pt idx="121">
                  <c:v>47.932000000000002</c:v>
                </c:pt>
                <c:pt idx="122">
                  <c:v>46.484000000000002</c:v>
                </c:pt>
                <c:pt idx="123">
                  <c:v>48.015000000000001</c:v>
                </c:pt>
                <c:pt idx="124">
                  <c:v>46.323</c:v>
                </c:pt>
                <c:pt idx="125">
                  <c:v>46.472000000000001</c:v>
                </c:pt>
                <c:pt idx="126">
                  <c:v>44.332000000000001</c:v>
                </c:pt>
                <c:pt idx="127">
                  <c:v>44.481000000000002</c:v>
                </c:pt>
                <c:pt idx="128">
                  <c:v>43.570999999999998</c:v>
                </c:pt>
                <c:pt idx="129">
                  <c:v>42.546999999999997</c:v>
                </c:pt>
                <c:pt idx="130">
                  <c:v>41.661000000000001</c:v>
                </c:pt>
                <c:pt idx="131">
                  <c:v>43.716000000000001</c:v>
                </c:pt>
                <c:pt idx="132">
                  <c:v>43.585999999999999</c:v>
                </c:pt>
                <c:pt idx="133">
                  <c:v>41.564999999999998</c:v>
                </c:pt>
                <c:pt idx="134">
                  <c:v>42.137999999999998</c:v>
                </c:pt>
                <c:pt idx="135">
                  <c:v>42.512999999999998</c:v>
                </c:pt>
                <c:pt idx="136">
                  <c:v>44.237000000000002</c:v>
                </c:pt>
                <c:pt idx="137">
                  <c:v>45.143999999999998</c:v>
                </c:pt>
                <c:pt idx="138">
                  <c:v>45.204999999999998</c:v>
                </c:pt>
                <c:pt idx="139">
                  <c:v>46.573999999999998</c:v>
                </c:pt>
                <c:pt idx="140">
                  <c:v>47.591999999999999</c:v>
                </c:pt>
                <c:pt idx="141">
                  <c:v>48.601999999999997</c:v>
                </c:pt>
                <c:pt idx="142">
                  <c:v>47.087000000000003</c:v>
                </c:pt>
                <c:pt idx="143">
                  <c:v>46.767000000000003</c:v>
                </c:pt>
                <c:pt idx="144">
                  <c:v>48.194000000000003</c:v>
                </c:pt>
                <c:pt idx="145">
                  <c:v>47.097999999999999</c:v>
                </c:pt>
                <c:pt idx="146">
                  <c:v>46.767000000000003</c:v>
                </c:pt>
                <c:pt idx="147">
                  <c:v>48.378</c:v>
                </c:pt>
                <c:pt idx="148">
                  <c:v>47.52</c:v>
                </c:pt>
                <c:pt idx="149">
                  <c:v>49.271999999999998</c:v>
                </c:pt>
                <c:pt idx="150">
                  <c:v>48.395000000000003</c:v>
                </c:pt>
                <c:pt idx="151">
                  <c:v>47.606000000000002</c:v>
                </c:pt>
                <c:pt idx="152">
                  <c:v>48.652000000000001</c:v>
                </c:pt>
                <c:pt idx="153">
                  <c:v>49.304000000000002</c:v>
                </c:pt>
                <c:pt idx="154">
                  <c:v>46.682000000000002</c:v>
                </c:pt>
                <c:pt idx="155">
                  <c:v>49.06</c:v>
                </c:pt>
                <c:pt idx="156">
                  <c:v>47.411000000000001</c:v>
                </c:pt>
                <c:pt idx="157">
                  <c:v>47.762999999999998</c:v>
                </c:pt>
                <c:pt idx="158">
                  <c:v>48.261000000000003</c:v>
                </c:pt>
                <c:pt idx="159">
                  <c:v>47.938000000000002</c:v>
                </c:pt>
                <c:pt idx="160">
                  <c:v>49.533999999999999</c:v>
                </c:pt>
                <c:pt idx="161">
                  <c:v>49.014000000000003</c:v>
                </c:pt>
                <c:pt idx="162">
                  <c:v>47.051000000000002</c:v>
                </c:pt>
                <c:pt idx="163">
                  <c:v>47.411000000000001</c:v>
                </c:pt>
                <c:pt idx="164">
                  <c:v>48.469000000000001</c:v>
                </c:pt>
                <c:pt idx="165">
                  <c:v>49.036000000000001</c:v>
                </c:pt>
                <c:pt idx="166">
                  <c:v>45.722999999999999</c:v>
                </c:pt>
                <c:pt idx="167">
                  <c:v>45.997</c:v>
                </c:pt>
                <c:pt idx="168">
                  <c:v>45.918999999999997</c:v>
                </c:pt>
                <c:pt idx="169">
                  <c:v>45.914999999999999</c:v>
                </c:pt>
                <c:pt idx="170">
                  <c:v>46.305999999999997</c:v>
                </c:pt>
                <c:pt idx="171">
                  <c:v>44.76</c:v>
                </c:pt>
                <c:pt idx="172">
                  <c:v>46.600999999999999</c:v>
                </c:pt>
                <c:pt idx="173">
                  <c:v>47.451999999999998</c:v>
                </c:pt>
                <c:pt idx="174">
                  <c:v>46.72</c:v>
                </c:pt>
                <c:pt idx="175">
                  <c:v>47.536999999999999</c:v>
                </c:pt>
                <c:pt idx="176">
                  <c:v>46.988</c:v>
                </c:pt>
                <c:pt idx="177">
                  <c:v>47.347999999999999</c:v>
                </c:pt>
                <c:pt idx="178">
                  <c:v>48.872</c:v>
                </c:pt>
                <c:pt idx="179">
                  <c:v>48.564</c:v>
                </c:pt>
                <c:pt idx="180">
                  <c:v>49.412999999999997</c:v>
                </c:pt>
                <c:pt idx="181">
                  <c:v>49.463999999999999</c:v>
                </c:pt>
                <c:pt idx="182">
                  <c:v>48.68</c:v>
                </c:pt>
                <c:pt idx="183">
                  <c:v>47.430999999999997</c:v>
                </c:pt>
                <c:pt idx="184">
                  <c:v>47.579000000000001</c:v>
                </c:pt>
                <c:pt idx="185">
                  <c:v>49.088000000000001</c:v>
                </c:pt>
                <c:pt idx="186">
                  <c:v>49.014000000000003</c:v>
                </c:pt>
                <c:pt idx="187">
                  <c:v>47.838999999999999</c:v>
                </c:pt>
                <c:pt idx="188">
                  <c:v>46.572000000000003</c:v>
                </c:pt>
                <c:pt idx="189">
                  <c:v>48.396999999999998</c:v>
                </c:pt>
                <c:pt idx="190">
                  <c:v>47.835999999999999</c:v>
                </c:pt>
                <c:pt idx="191">
                  <c:v>49.081000000000003</c:v>
                </c:pt>
                <c:pt idx="192">
                  <c:v>48.863999999999997</c:v>
                </c:pt>
                <c:pt idx="193">
                  <c:v>47.722000000000001</c:v>
                </c:pt>
                <c:pt idx="194">
                  <c:v>48.783000000000001</c:v>
                </c:pt>
                <c:pt idx="195">
                  <c:v>48.624000000000002</c:v>
                </c:pt>
                <c:pt idx="196">
                  <c:v>48.747</c:v>
                </c:pt>
                <c:pt idx="197">
                  <c:v>47.094000000000001</c:v>
                </c:pt>
                <c:pt idx="198">
                  <c:v>48.764000000000003</c:v>
                </c:pt>
                <c:pt idx="199">
                  <c:v>49.838000000000001</c:v>
                </c:pt>
                <c:pt idx="200">
                  <c:v>49.883000000000003</c:v>
                </c:pt>
                <c:pt idx="201">
                  <c:v>48.703000000000003</c:v>
                </c:pt>
                <c:pt idx="202">
                  <c:v>48.868000000000002</c:v>
                </c:pt>
                <c:pt idx="203">
                  <c:v>48.750999999999998</c:v>
                </c:pt>
                <c:pt idx="204">
                  <c:v>47.337000000000003</c:v>
                </c:pt>
                <c:pt idx="205">
                  <c:v>49.643000000000001</c:v>
                </c:pt>
                <c:pt idx="206">
                  <c:v>48.77</c:v>
                </c:pt>
                <c:pt idx="207">
                  <c:v>50.817</c:v>
                </c:pt>
                <c:pt idx="208">
                  <c:v>49.514000000000003</c:v>
                </c:pt>
                <c:pt idx="209">
                  <c:v>50.834000000000003</c:v>
                </c:pt>
                <c:pt idx="210">
                  <c:v>49.468000000000004</c:v>
                </c:pt>
                <c:pt idx="211">
                  <c:v>49.621000000000002</c:v>
                </c:pt>
                <c:pt idx="212">
                  <c:v>49.459000000000003</c:v>
                </c:pt>
                <c:pt idx="213">
                  <c:v>49.533000000000001</c:v>
                </c:pt>
                <c:pt idx="214">
                  <c:v>49.094999999999999</c:v>
                </c:pt>
                <c:pt idx="215">
                  <c:v>47.890999999999998</c:v>
                </c:pt>
                <c:pt idx="216">
                  <c:v>48.594999999999999</c:v>
                </c:pt>
                <c:pt idx="217">
                  <c:v>50.223999999999997</c:v>
                </c:pt>
                <c:pt idx="218">
                  <c:v>49.69</c:v>
                </c:pt>
                <c:pt idx="219">
                  <c:v>49.68</c:v>
                </c:pt>
                <c:pt idx="220">
                  <c:v>49.594999999999999</c:v>
                </c:pt>
                <c:pt idx="221">
                  <c:v>49.485999999999997</c:v>
                </c:pt>
                <c:pt idx="222">
                  <c:v>48.523000000000003</c:v>
                </c:pt>
                <c:pt idx="223">
                  <c:v>49.924999999999997</c:v>
                </c:pt>
                <c:pt idx="224">
                  <c:v>51.045999999999999</c:v>
                </c:pt>
                <c:pt idx="225">
                  <c:v>49.2</c:v>
                </c:pt>
                <c:pt idx="226">
                  <c:v>50.075000000000003</c:v>
                </c:pt>
                <c:pt idx="227">
                  <c:v>50.878999999999998</c:v>
                </c:pt>
                <c:pt idx="228">
                  <c:v>49.814</c:v>
                </c:pt>
                <c:pt idx="229">
                  <c:v>49.893000000000001</c:v>
                </c:pt>
                <c:pt idx="230">
                  <c:v>51.271000000000001</c:v>
                </c:pt>
                <c:pt idx="231">
                  <c:v>51.954999999999998</c:v>
                </c:pt>
                <c:pt idx="232">
                  <c:v>51.021000000000001</c:v>
                </c:pt>
                <c:pt idx="233">
                  <c:v>50.012999999999998</c:v>
                </c:pt>
                <c:pt idx="234">
                  <c:v>49.164999999999999</c:v>
                </c:pt>
                <c:pt idx="235">
                  <c:v>51.529000000000003</c:v>
                </c:pt>
                <c:pt idx="236">
                  <c:v>52.29</c:v>
                </c:pt>
                <c:pt idx="237">
                  <c:v>51.622999999999998</c:v>
                </c:pt>
                <c:pt idx="238">
                  <c:v>51.718000000000004</c:v>
                </c:pt>
                <c:pt idx="239">
                  <c:v>53.249000000000002</c:v>
                </c:pt>
                <c:pt idx="240">
                  <c:v>53.829000000000001</c:v>
                </c:pt>
                <c:pt idx="241">
                  <c:v>51.728999999999999</c:v>
                </c:pt>
                <c:pt idx="242">
                  <c:v>52.073</c:v>
                </c:pt>
                <c:pt idx="243">
                  <c:v>49.280999999999999</c:v>
                </c:pt>
                <c:pt idx="244">
                  <c:v>52.04</c:v>
                </c:pt>
                <c:pt idx="245">
                  <c:v>51.753999999999998</c:v>
                </c:pt>
                <c:pt idx="246">
                  <c:v>51.677</c:v>
                </c:pt>
                <c:pt idx="247">
                  <c:v>53.287999999999997</c:v>
                </c:pt>
                <c:pt idx="248">
                  <c:v>51.359000000000002</c:v>
                </c:pt>
                <c:pt idx="249">
                  <c:v>51.091000000000001</c:v>
                </c:pt>
                <c:pt idx="250">
                  <c:v>51.892000000000003</c:v>
                </c:pt>
                <c:pt idx="251">
                  <c:v>49.32</c:v>
                </c:pt>
                <c:pt idx="252">
                  <c:v>51.481999999999999</c:v>
                </c:pt>
                <c:pt idx="253">
                  <c:v>48.628</c:v>
                </c:pt>
                <c:pt idx="254">
                  <c:v>51.72</c:v>
                </c:pt>
                <c:pt idx="255">
                  <c:v>51.225999999999999</c:v>
                </c:pt>
                <c:pt idx="256">
                  <c:v>49.677999999999997</c:v>
                </c:pt>
                <c:pt idx="257">
                  <c:v>51.095999999999997</c:v>
                </c:pt>
                <c:pt idx="258">
                  <c:v>48.427999999999997</c:v>
                </c:pt>
                <c:pt idx="259">
                  <c:v>49.046999999999997</c:v>
                </c:pt>
                <c:pt idx="260">
                  <c:v>48.05</c:v>
                </c:pt>
                <c:pt idx="261">
                  <c:v>51.402999999999999</c:v>
                </c:pt>
                <c:pt idx="262">
                  <c:v>49.798999999999999</c:v>
                </c:pt>
                <c:pt idx="263">
                  <c:v>49.918999999999997</c:v>
                </c:pt>
                <c:pt idx="264">
                  <c:v>50.587000000000003</c:v>
                </c:pt>
                <c:pt idx="265">
                  <c:v>50.57</c:v>
                </c:pt>
                <c:pt idx="266">
                  <c:v>52.067</c:v>
                </c:pt>
                <c:pt idx="267">
                  <c:v>49.936</c:v>
                </c:pt>
                <c:pt idx="268">
                  <c:v>49.868000000000002</c:v>
                </c:pt>
                <c:pt idx="269">
                  <c:v>49.442</c:v>
                </c:pt>
                <c:pt idx="270">
                  <c:v>50.987000000000002</c:v>
                </c:pt>
                <c:pt idx="271">
                  <c:v>51.771000000000001</c:v>
                </c:pt>
                <c:pt idx="272">
                  <c:v>50.011000000000003</c:v>
                </c:pt>
                <c:pt idx="273">
                  <c:v>50.207000000000001</c:v>
                </c:pt>
                <c:pt idx="274">
                  <c:v>48.768999999999998</c:v>
                </c:pt>
                <c:pt idx="275">
                  <c:v>48.671999999999997</c:v>
                </c:pt>
                <c:pt idx="276">
                  <c:v>47.36</c:v>
                </c:pt>
                <c:pt idx="277">
                  <c:v>46.774000000000001</c:v>
                </c:pt>
                <c:pt idx="278">
                  <c:v>49.978000000000002</c:v>
                </c:pt>
                <c:pt idx="279">
                  <c:v>50.348999999999997</c:v>
                </c:pt>
                <c:pt idx="280">
                  <c:v>51.186999999999998</c:v>
                </c:pt>
                <c:pt idx="281">
                  <c:v>52.497999999999998</c:v>
                </c:pt>
                <c:pt idx="282">
                  <c:v>50.298999999999999</c:v>
                </c:pt>
                <c:pt idx="283">
                  <c:v>50.543999999999997</c:v>
                </c:pt>
                <c:pt idx="284">
                  <c:v>50.597999999999999</c:v>
                </c:pt>
                <c:pt idx="285">
                  <c:v>51.258000000000003</c:v>
                </c:pt>
                <c:pt idx="286">
                  <c:v>50.582000000000001</c:v>
                </c:pt>
                <c:pt idx="287">
                  <c:v>48.578000000000003</c:v>
                </c:pt>
                <c:pt idx="288">
                  <c:v>49.238999999999997</c:v>
                </c:pt>
                <c:pt idx="289">
                  <c:v>49.923999999999999</c:v>
                </c:pt>
                <c:pt idx="290">
                  <c:v>51.136000000000003</c:v>
                </c:pt>
                <c:pt idx="291">
                  <c:v>50.863999999999997</c:v>
                </c:pt>
                <c:pt idx="292">
                  <c:v>51.22</c:v>
                </c:pt>
                <c:pt idx="293">
                  <c:v>50.686999999999998</c:v>
                </c:pt>
                <c:pt idx="294">
                  <c:v>50.488</c:v>
                </c:pt>
                <c:pt idx="295">
                  <c:v>51.366999999999997</c:v>
                </c:pt>
                <c:pt idx="296">
                  <c:v>50.290999999999997</c:v>
                </c:pt>
                <c:pt idx="297">
                  <c:v>50.337000000000003</c:v>
                </c:pt>
                <c:pt idx="298">
                  <c:v>48.781999999999996</c:v>
                </c:pt>
                <c:pt idx="299">
                  <c:v>51.106999999999999</c:v>
                </c:pt>
                <c:pt idx="300">
                  <c:v>50.046999999999997</c:v>
                </c:pt>
                <c:pt idx="301">
                  <c:v>50.600999999999999</c:v>
                </c:pt>
                <c:pt idx="302">
                  <c:v>50.156999999999996</c:v>
                </c:pt>
                <c:pt idx="303">
                  <c:v>50.176000000000002</c:v>
                </c:pt>
                <c:pt idx="304">
                  <c:v>50.359000000000002</c:v>
                </c:pt>
                <c:pt idx="305">
                  <c:v>50.189</c:v>
                </c:pt>
                <c:pt idx="306">
                  <c:v>49.554000000000002</c:v>
                </c:pt>
                <c:pt idx="307">
                  <c:v>47.546999999999997</c:v>
                </c:pt>
                <c:pt idx="308">
                  <c:v>46.872999999999998</c:v>
                </c:pt>
                <c:pt idx="309">
                  <c:v>49.155999999999999</c:v>
                </c:pt>
                <c:pt idx="310">
                  <c:v>48.715000000000003</c:v>
                </c:pt>
                <c:pt idx="311">
                  <c:v>48.220999999999997</c:v>
                </c:pt>
                <c:pt idx="312">
                  <c:v>49.81</c:v>
                </c:pt>
                <c:pt idx="313">
                  <c:v>48.332000000000001</c:v>
                </c:pt>
                <c:pt idx="314">
                  <c:v>47.579000000000001</c:v>
                </c:pt>
                <c:pt idx="315">
                  <c:v>47.256</c:v>
                </c:pt>
                <c:pt idx="316">
                  <c:v>47.616999999999997</c:v>
                </c:pt>
                <c:pt idx="317">
                  <c:v>46.116</c:v>
                </c:pt>
                <c:pt idx="318">
                  <c:v>45.283000000000001</c:v>
                </c:pt>
                <c:pt idx="319">
                  <c:v>44.966000000000001</c:v>
                </c:pt>
                <c:pt idx="320">
                  <c:v>42.817</c:v>
                </c:pt>
                <c:pt idx="321">
                  <c:v>41.823999999999998</c:v>
                </c:pt>
                <c:pt idx="322">
                  <c:v>44.21</c:v>
                </c:pt>
                <c:pt idx="323">
                  <c:v>45.832000000000001</c:v>
                </c:pt>
                <c:pt idx="324">
                  <c:v>46.521000000000001</c:v>
                </c:pt>
                <c:pt idx="325">
                  <c:v>43.527000000000001</c:v>
                </c:pt>
                <c:pt idx="326">
                  <c:v>43.832999999999998</c:v>
                </c:pt>
                <c:pt idx="327">
                  <c:v>44.030999999999999</c:v>
                </c:pt>
                <c:pt idx="328">
                  <c:v>43.795999999999999</c:v>
                </c:pt>
                <c:pt idx="329">
                  <c:v>42.942999999999998</c:v>
                </c:pt>
                <c:pt idx="330">
                  <c:v>43.316000000000003</c:v>
                </c:pt>
                <c:pt idx="331">
                  <c:v>41.972999999999999</c:v>
                </c:pt>
                <c:pt idx="332">
                  <c:v>40.182000000000002</c:v>
                </c:pt>
                <c:pt idx="333">
                  <c:v>41.396000000000001</c:v>
                </c:pt>
                <c:pt idx="334">
                  <c:v>44.438000000000002</c:v>
                </c:pt>
                <c:pt idx="335">
                  <c:v>44.051000000000002</c:v>
                </c:pt>
                <c:pt idx="336">
                  <c:v>44.689</c:v>
                </c:pt>
                <c:pt idx="337">
                  <c:v>44.912999999999997</c:v>
                </c:pt>
                <c:pt idx="338">
                  <c:v>43.511000000000003</c:v>
                </c:pt>
                <c:pt idx="339">
                  <c:v>40.945999999999998</c:v>
                </c:pt>
                <c:pt idx="340">
                  <c:v>43.377000000000002</c:v>
                </c:pt>
                <c:pt idx="341">
                  <c:v>43.643000000000001</c:v>
                </c:pt>
                <c:pt idx="342">
                  <c:v>44.412999999999997</c:v>
                </c:pt>
                <c:pt idx="343">
                  <c:v>44.475000000000001</c:v>
                </c:pt>
                <c:pt idx="344">
                  <c:v>44.063000000000002</c:v>
                </c:pt>
                <c:pt idx="345">
                  <c:v>43.585000000000001</c:v>
                </c:pt>
                <c:pt idx="346">
                  <c:v>40.503</c:v>
                </c:pt>
                <c:pt idx="347">
                  <c:v>40.856999999999999</c:v>
                </c:pt>
                <c:pt idx="348">
                  <c:v>40.826000000000001</c:v>
                </c:pt>
                <c:pt idx="349">
                  <c:v>39.393000000000001</c:v>
                </c:pt>
                <c:pt idx="350">
                  <c:v>41.048999999999999</c:v>
                </c:pt>
                <c:pt idx="351">
                  <c:v>41.506999999999998</c:v>
                </c:pt>
                <c:pt idx="352">
                  <c:v>41.927</c:v>
                </c:pt>
                <c:pt idx="353">
                  <c:v>42.264000000000003</c:v>
                </c:pt>
                <c:pt idx="354">
                  <c:v>42.655000000000001</c:v>
                </c:pt>
                <c:pt idx="355">
                  <c:v>41.777000000000001</c:v>
                </c:pt>
                <c:pt idx="356">
                  <c:v>40.929000000000002</c:v>
                </c:pt>
                <c:pt idx="357">
                  <c:v>41.631999999999998</c:v>
                </c:pt>
                <c:pt idx="358">
                  <c:v>40.527999999999999</c:v>
                </c:pt>
                <c:pt idx="359">
                  <c:v>41.685000000000002</c:v>
                </c:pt>
                <c:pt idx="360">
                  <c:v>42.497999999999998</c:v>
                </c:pt>
                <c:pt idx="361">
                  <c:v>43.024000000000001</c:v>
                </c:pt>
                <c:pt idx="362">
                  <c:v>42.719000000000001</c:v>
                </c:pt>
                <c:pt idx="363">
                  <c:v>41.180999999999997</c:v>
                </c:pt>
                <c:pt idx="364">
                  <c:v>40.613999999999997</c:v>
                </c:pt>
                <c:pt idx="365">
                  <c:v>39.709000000000003</c:v>
                </c:pt>
                <c:pt idx="366">
                  <c:v>39.374000000000002</c:v>
                </c:pt>
                <c:pt idx="367">
                  <c:v>40.673999999999999</c:v>
                </c:pt>
                <c:pt idx="368">
                  <c:v>41.468000000000004</c:v>
                </c:pt>
                <c:pt idx="369">
                  <c:v>42.41</c:v>
                </c:pt>
                <c:pt idx="370">
                  <c:v>43.820999999999998</c:v>
                </c:pt>
                <c:pt idx="371">
                  <c:v>44.511000000000003</c:v>
                </c:pt>
                <c:pt idx="372">
                  <c:v>44.204000000000001</c:v>
                </c:pt>
                <c:pt idx="373">
                  <c:v>44.073999999999998</c:v>
                </c:pt>
                <c:pt idx="374">
                  <c:v>43.515000000000001</c:v>
                </c:pt>
                <c:pt idx="375">
                  <c:v>42.110999999999997</c:v>
                </c:pt>
                <c:pt idx="376">
                  <c:v>41.743000000000002</c:v>
                </c:pt>
                <c:pt idx="377">
                  <c:v>44.582000000000001</c:v>
                </c:pt>
                <c:pt idx="378">
                  <c:v>44.792000000000002</c:v>
                </c:pt>
                <c:pt idx="379">
                  <c:v>44.186999999999998</c:v>
                </c:pt>
                <c:pt idx="380">
                  <c:v>44.223999999999997</c:v>
                </c:pt>
                <c:pt idx="381">
                  <c:v>43.628</c:v>
                </c:pt>
                <c:pt idx="382">
                  <c:v>45.697000000000003</c:v>
                </c:pt>
                <c:pt idx="383">
                  <c:v>45.488999999999997</c:v>
                </c:pt>
                <c:pt idx="384">
                  <c:v>43.491</c:v>
                </c:pt>
                <c:pt idx="385">
                  <c:v>42.48</c:v>
                </c:pt>
                <c:pt idx="386">
                  <c:v>41.07</c:v>
                </c:pt>
                <c:pt idx="387">
                  <c:v>42.929000000000002</c:v>
                </c:pt>
                <c:pt idx="388">
                  <c:v>42.039000000000001</c:v>
                </c:pt>
                <c:pt idx="389">
                  <c:v>43.576999999999998</c:v>
                </c:pt>
                <c:pt idx="390">
                  <c:v>42.511000000000003</c:v>
                </c:pt>
                <c:pt idx="391">
                  <c:v>44.139000000000003</c:v>
                </c:pt>
                <c:pt idx="392">
                  <c:v>43.911999999999999</c:v>
                </c:pt>
                <c:pt idx="393">
                  <c:v>42.066000000000003</c:v>
                </c:pt>
                <c:pt idx="394">
                  <c:v>40.920999999999999</c:v>
                </c:pt>
                <c:pt idx="395">
                  <c:v>41.969000000000001</c:v>
                </c:pt>
                <c:pt idx="396">
                  <c:v>40.524999999999999</c:v>
                </c:pt>
                <c:pt idx="397">
                  <c:v>41.356999999999999</c:v>
                </c:pt>
                <c:pt idx="398">
                  <c:v>41.052999999999997</c:v>
                </c:pt>
                <c:pt idx="399">
                  <c:v>42.823999999999998</c:v>
                </c:pt>
                <c:pt idx="400">
                  <c:v>41.534999999999997</c:v>
                </c:pt>
                <c:pt idx="401">
                  <c:v>43.37</c:v>
                </c:pt>
                <c:pt idx="402">
                  <c:v>42.494</c:v>
                </c:pt>
                <c:pt idx="403">
                  <c:v>45.207000000000001</c:v>
                </c:pt>
                <c:pt idx="404">
                  <c:v>43.514000000000003</c:v>
                </c:pt>
                <c:pt idx="405">
                  <c:v>43.356000000000002</c:v>
                </c:pt>
                <c:pt idx="406">
                  <c:v>41.738999999999997</c:v>
                </c:pt>
                <c:pt idx="407">
                  <c:v>41.749000000000002</c:v>
                </c:pt>
                <c:pt idx="408">
                  <c:v>42.372</c:v>
                </c:pt>
                <c:pt idx="409">
                  <c:v>40.799999999999997</c:v>
                </c:pt>
                <c:pt idx="410">
                  <c:v>40.463999999999999</c:v>
                </c:pt>
                <c:pt idx="411">
                  <c:v>40.314</c:v>
                </c:pt>
                <c:pt idx="412">
                  <c:v>40.668999999999997</c:v>
                </c:pt>
                <c:pt idx="413">
                  <c:v>39.768999999999998</c:v>
                </c:pt>
                <c:pt idx="414">
                  <c:v>42.62</c:v>
                </c:pt>
                <c:pt idx="415">
                  <c:v>39.149000000000001</c:v>
                </c:pt>
                <c:pt idx="416">
                  <c:v>41.295000000000002</c:v>
                </c:pt>
                <c:pt idx="417">
                  <c:v>41.557000000000002</c:v>
                </c:pt>
                <c:pt idx="418">
                  <c:v>44.308</c:v>
                </c:pt>
                <c:pt idx="419">
                  <c:v>42.5</c:v>
                </c:pt>
                <c:pt idx="420">
                  <c:v>41.817999999999998</c:v>
                </c:pt>
                <c:pt idx="421">
                  <c:v>42.253999999999998</c:v>
                </c:pt>
                <c:pt idx="422">
                  <c:v>42.332000000000001</c:v>
                </c:pt>
                <c:pt idx="423">
                  <c:v>43.140999999999998</c:v>
                </c:pt>
                <c:pt idx="424">
                  <c:v>43.404000000000003</c:v>
                </c:pt>
                <c:pt idx="425">
                  <c:v>42.148000000000003</c:v>
                </c:pt>
                <c:pt idx="426">
                  <c:v>43.595999999999997</c:v>
                </c:pt>
                <c:pt idx="427">
                  <c:v>43.755000000000003</c:v>
                </c:pt>
                <c:pt idx="428">
                  <c:v>44.265000000000001</c:v>
                </c:pt>
                <c:pt idx="429">
                  <c:v>44.572000000000003</c:v>
                </c:pt>
                <c:pt idx="430">
                  <c:v>42.555999999999997</c:v>
                </c:pt>
                <c:pt idx="431">
                  <c:v>41.637999999999998</c:v>
                </c:pt>
                <c:pt idx="432">
                  <c:v>40.258000000000003</c:v>
                </c:pt>
                <c:pt idx="433">
                  <c:v>40.53</c:v>
                </c:pt>
                <c:pt idx="434">
                  <c:v>39.634999999999998</c:v>
                </c:pt>
                <c:pt idx="435">
                  <c:v>40.012999999999998</c:v>
                </c:pt>
                <c:pt idx="436">
                  <c:v>40.817999999999998</c:v>
                </c:pt>
                <c:pt idx="437">
                  <c:v>40.99</c:v>
                </c:pt>
                <c:pt idx="438">
                  <c:v>40.569000000000003</c:v>
                </c:pt>
                <c:pt idx="439">
                  <c:v>41.387999999999998</c:v>
                </c:pt>
                <c:pt idx="440">
                  <c:v>39.686</c:v>
                </c:pt>
                <c:pt idx="441">
                  <c:v>42.042000000000002</c:v>
                </c:pt>
                <c:pt idx="442">
                  <c:v>40.863999999999997</c:v>
                </c:pt>
                <c:pt idx="443">
                  <c:v>41.453000000000003</c:v>
                </c:pt>
                <c:pt idx="444">
                  <c:v>40.987000000000002</c:v>
                </c:pt>
                <c:pt idx="445">
                  <c:v>41.101999999999997</c:v>
                </c:pt>
                <c:pt idx="446">
                  <c:v>41.156999999999996</c:v>
                </c:pt>
                <c:pt idx="447">
                  <c:v>40.688000000000002</c:v>
                </c:pt>
                <c:pt idx="448">
                  <c:v>39.261000000000003</c:v>
                </c:pt>
                <c:pt idx="449">
                  <c:v>38.890999999999998</c:v>
                </c:pt>
                <c:pt idx="450">
                  <c:v>41.21</c:v>
                </c:pt>
                <c:pt idx="451">
                  <c:v>41.640999999999998</c:v>
                </c:pt>
                <c:pt idx="452">
                  <c:v>42.963000000000001</c:v>
                </c:pt>
                <c:pt idx="453">
                  <c:v>40.564999999999998</c:v>
                </c:pt>
                <c:pt idx="454">
                  <c:v>40.975000000000001</c:v>
                </c:pt>
                <c:pt idx="455">
                  <c:v>39.96</c:v>
                </c:pt>
                <c:pt idx="456">
                  <c:v>41.131999999999998</c:v>
                </c:pt>
                <c:pt idx="457">
                  <c:v>41.555</c:v>
                </c:pt>
                <c:pt idx="458">
                  <c:v>41.820999999999998</c:v>
                </c:pt>
                <c:pt idx="459">
                  <c:v>43.195</c:v>
                </c:pt>
                <c:pt idx="460">
                  <c:v>43.97</c:v>
                </c:pt>
                <c:pt idx="461">
                  <c:v>43.863</c:v>
                </c:pt>
                <c:pt idx="462">
                  <c:v>42.621000000000002</c:v>
                </c:pt>
                <c:pt idx="463">
                  <c:v>44.502000000000002</c:v>
                </c:pt>
                <c:pt idx="464">
                  <c:v>42.036000000000001</c:v>
                </c:pt>
                <c:pt idx="465">
                  <c:v>42.932000000000002</c:v>
                </c:pt>
                <c:pt idx="466">
                  <c:v>44.665999999999997</c:v>
                </c:pt>
                <c:pt idx="467">
                  <c:v>43.875999999999998</c:v>
                </c:pt>
                <c:pt idx="468">
                  <c:v>44.872999999999998</c:v>
                </c:pt>
                <c:pt idx="469">
                  <c:v>41.697000000000003</c:v>
                </c:pt>
                <c:pt idx="470">
                  <c:v>43.136000000000003</c:v>
                </c:pt>
                <c:pt idx="471">
                  <c:v>43.728999999999999</c:v>
                </c:pt>
                <c:pt idx="472">
                  <c:v>42.393999999999998</c:v>
                </c:pt>
                <c:pt idx="473">
                  <c:v>42.591000000000001</c:v>
                </c:pt>
                <c:pt idx="474">
                  <c:v>41.786999999999999</c:v>
                </c:pt>
                <c:pt idx="475">
                  <c:v>43.984999999999999</c:v>
                </c:pt>
                <c:pt idx="476">
                  <c:v>43.482999999999997</c:v>
                </c:pt>
                <c:pt idx="477">
                  <c:v>42.848999999999997</c:v>
                </c:pt>
                <c:pt idx="478">
                  <c:v>44.64</c:v>
                </c:pt>
                <c:pt idx="479">
                  <c:v>43.618000000000002</c:v>
                </c:pt>
                <c:pt idx="480">
                  <c:v>43.98</c:v>
                </c:pt>
                <c:pt idx="481">
                  <c:v>44.014000000000003</c:v>
                </c:pt>
                <c:pt idx="482">
                  <c:v>43.12</c:v>
                </c:pt>
                <c:pt idx="483">
                  <c:v>42.790999999999997</c:v>
                </c:pt>
                <c:pt idx="484">
                  <c:v>43.374000000000002</c:v>
                </c:pt>
                <c:pt idx="485">
                  <c:v>43.597999999999999</c:v>
                </c:pt>
                <c:pt idx="486">
                  <c:v>43.923000000000002</c:v>
                </c:pt>
                <c:pt idx="487">
                  <c:v>42.36</c:v>
                </c:pt>
                <c:pt idx="488">
                  <c:v>45.421999999999997</c:v>
                </c:pt>
                <c:pt idx="489">
                  <c:v>45.018999999999998</c:v>
                </c:pt>
                <c:pt idx="490">
                  <c:v>45.38</c:v>
                </c:pt>
                <c:pt idx="491">
                  <c:v>44.68</c:v>
                </c:pt>
                <c:pt idx="492">
                  <c:v>44.847000000000001</c:v>
                </c:pt>
                <c:pt idx="493">
                  <c:v>46.345999999999997</c:v>
                </c:pt>
                <c:pt idx="494">
                  <c:v>45.658000000000001</c:v>
                </c:pt>
                <c:pt idx="495">
                  <c:v>44.777000000000001</c:v>
                </c:pt>
                <c:pt idx="496">
                  <c:v>44.213999999999999</c:v>
                </c:pt>
                <c:pt idx="497">
                  <c:v>43.613</c:v>
                </c:pt>
                <c:pt idx="498">
                  <c:v>41.762</c:v>
                </c:pt>
                <c:pt idx="499">
                  <c:v>43.436</c:v>
                </c:pt>
                <c:pt idx="500">
                  <c:v>45.488999999999997</c:v>
                </c:pt>
                <c:pt idx="501">
                  <c:v>46.984000000000002</c:v>
                </c:pt>
                <c:pt idx="502">
                  <c:v>46.204000000000001</c:v>
                </c:pt>
                <c:pt idx="503">
                  <c:v>46.076999999999998</c:v>
                </c:pt>
                <c:pt idx="504">
                  <c:v>46.506999999999998</c:v>
                </c:pt>
                <c:pt idx="505">
                  <c:v>46.65</c:v>
                </c:pt>
                <c:pt idx="506">
                  <c:v>47.655000000000001</c:v>
                </c:pt>
                <c:pt idx="507">
                  <c:v>46.17</c:v>
                </c:pt>
                <c:pt idx="508">
                  <c:v>44.978999999999999</c:v>
                </c:pt>
                <c:pt idx="509">
                  <c:v>43.018000000000001</c:v>
                </c:pt>
                <c:pt idx="510">
                  <c:v>42.981000000000002</c:v>
                </c:pt>
                <c:pt idx="511">
                  <c:v>44.188000000000002</c:v>
                </c:pt>
                <c:pt idx="512">
                  <c:v>42.411000000000001</c:v>
                </c:pt>
                <c:pt idx="513">
                  <c:v>42.07</c:v>
                </c:pt>
                <c:pt idx="514">
                  <c:v>43.094999999999999</c:v>
                </c:pt>
                <c:pt idx="515">
                  <c:v>45.341000000000001</c:v>
                </c:pt>
                <c:pt idx="516">
                  <c:v>43.173000000000002</c:v>
                </c:pt>
                <c:pt idx="517">
                  <c:v>45.713999999999999</c:v>
                </c:pt>
                <c:pt idx="518">
                  <c:v>43.892000000000003</c:v>
                </c:pt>
                <c:pt idx="519">
                  <c:v>45.58</c:v>
                </c:pt>
                <c:pt idx="520">
                  <c:v>44.591999999999999</c:v>
                </c:pt>
                <c:pt idx="521">
                  <c:v>45.106000000000002</c:v>
                </c:pt>
                <c:pt idx="522">
                  <c:v>43.981000000000002</c:v>
                </c:pt>
                <c:pt idx="523">
                  <c:v>45.944000000000003</c:v>
                </c:pt>
                <c:pt idx="524">
                  <c:v>46.271999999999998</c:v>
                </c:pt>
                <c:pt idx="525">
                  <c:v>47.612000000000002</c:v>
                </c:pt>
                <c:pt idx="526">
                  <c:v>48.295999999999999</c:v>
                </c:pt>
                <c:pt idx="527">
                  <c:v>44.988</c:v>
                </c:pt>
                <c:pt idx="528">
                  <c:v>43.417999999999999</c:v>
                </c:pt>
                <c:pt idx="529">
                  <c:v>42.753</c:v>
                </c:pt>
                <c:pt idx="530">
                  <c:v>41.281999999999996</c:v>
                </c:pt>
                <c:pt idx="531">
                  <c:v>42.351999999999997</c:v>
                </c:pt>
                <c:pt idx="532">
                  <c:v>44.097999999999999</c:v>
                </c:pt>
                <c:pt idx="533">
                  <c:v>43.188000000000002</c:v>
                </c:pt>
                <c:pt idx="534">
                  <c:v>42.704999999999998</c:v>
                </c:pt>
                <c:pt idx="535">
                  <c:v>43.845999999999997</c:v>
                </c:pt>
                <c:pt idx="536">
                  <c:v>44.1</c:v>
                </c:pt>
                <c:pt idx="537">
                  <c:v>42.353999999999999</c:v>
                </c:pt>
                <c:pt idx="538">
                  <c:v>42.627000000000002</c:v>
                </c:pt>
                <c:pt idx="539">
                  <c:v>44.066000000000003</c:v>
                </c:pt>
                <c:pt idx="540">
                  <c:v>43.655000000000001</c:v>
                </c:pt>
                <c:pt idx="541">
                  <c:v>43.442999999999998</c:v>
                </c:pt>
                <c:pt idx="542">
                  <c:v>43.366999999999997</c:v>
                </c:pt>
                <c:pt idx="543">
                  <c:v>42.168999999999997</c:v>
                </c:pt>
                <c:pt idx="544">
                  <c:v>43.673999999999999</c:v>
                </c:pt>
                <c:pt idx="545">
                  <c:v>42.552999999999997</c:v>
                </c:pt>
                <c:pt idx="546">
                  <c:v>43.570999999999998</c:v>
                </c:pt>
                <c:pt idx="547">
                  <c:v>42.015000000000001</c:v>
                </c:pt>
                <c:pt idx="548">
                  <c:v>43.44</c:v>
                </c:pt>
                <c:pt idx="549">
                  <c:v>43.518000000000001</c:v>
                </c:pt>
                <c:pt idx="550">
                  <c:v>43.820999999999998</c:v>
                </c:pt>
                <c:pt idx="551">
                  <c:v>44.515999999999998</c:v>
                </c:pt>
                <c:pt idx="552">
                  <c:v>45.44</c:v>
                </c:pt>
                <c:pt idx="553">
                  <c:v>44.999000000000002</c:v>
                </c:pt>
                <c:pt idx="554">
                  <c:v>44.561</c:v>
                </c:pt>
                <c:pt idx="555">
                  <c:v>45.301000000000002</c:v>
                </c:pt>
                <c:pt idx="556">
                  <c:v>46.037999999999997</c:v>
                </c:pt>
                <c:pt idx="557">
                  <c:v>48.058</c:v>
                </c:pt>
                <c:pt idx="558">
                  <c:v>45.826999999999998</c:v>
                </c:pt>
                <c:pt idx="559">
                  <c:v>44.587000000000003</c:v>
                </c:pt>
                <c:pt idx="560">
                  <c:v>44.31</c:v>
                </c:pt>
                <c:pt idx="561">
                  <c:v>43.779000000000003</c:v>
                </c:pt>
                <c:pt idx="562">
                  <c:v>46.067999999999998</c:v>
                </c:pt>
                <c:pt idx="563">
                  <c:v>44.801000000000002</c:v>
                </c:pt>
                <c:pt idx="564">
                  <c:v>45.338999999999999</c:v>
                </c:pt>
                <c:pt idx="565">
                  <c:v>45.664999999999999</c:v>
                </c:pt>
                <c:pt idx="566">
                  <c:v>44.420999999999999</c:v>
                </c:pt>
                <c:pt idx="567">
                  <c:v>45.45</c:v>
                </c:pt>
                <c:pt idx="568">
                  <c:v>45.906999999999996</c:v>
                </c:pt>
                <c:pt idx="569">
                  <c:v>45.430999999999997</c:v>
                </c:pt>
                <c:pt idx="570">
                  <c:v>46.655000000000001</c:v>
                </c:pt>
                <c:pt idx="571">
                  <c:v>47.042999999999999</c:v>
                </c:pt>
                <c:pt idx="572">
                  <c:v>46.878999999999998</c:v>
                </c:pt>
                <c:pt idx="573">
                  <c:v>46.712000000000003</c:v>
                </c:pt>
                <c:pt idx="574">
                  <c:v>45.37</c:v>
                </c:pt>
                <c:pt idx="575">
                  <c:v>45.332999999999998</c:v>
                </c:pt>
                <c:pt idx="576">
                  <c:v>45.701999999999998</c:v>
                </c:pt>
                <c:pt idx="577">
                  <c:v>43.131999999999998</c:v>
                </c:pt>
                <c:pt idx="578">
                  <c:v>45.604999999999997</c:v>
                </c:pt>
                <c:pt idx="579">
                  <c:v>45.363999999999997</c:v>
                </c:pt>
                <c:pt idx="580">
                  <c:v>45.725000000000001</c:v>
                </c:pt>
                <c:pt idx="581">
                  <c:v>47.121000000000002</c:v>
                </c:pt>
                <c:pt idx="582">
                  <c:v>45.917999999999999</c:v>
                </c:pt>
                <c:pt idx="583">
                  <c:v>47.728999999999999</c:v>
                </c:pt>
                <c:pt idx="584">
                  <c:v>46.389000000000003</c:v>
                </c:pt>
                <c:pt idx="585">
                  <c:v>46.713000000000001</c:v>
                </c:pt>
                <c:pt idx="586">
                  <c:v>47.587000000000003</c:v>
                </c:pt>
                <c:pt idx="587">
                  <c:v>45.991999999999997</c:v>
                </c:pt>
                <c:pt idx="588">
                  <c:v>45.103999999999999</c:v>
                </c:pt>
                <c:pt idx="589">
                  <c:v>45.244</c:v>
                </c:pt>
                <c:pt idx="590">
                  <c:v>44.3</c:v>
                </c:pt>
                <c:pt idx="591">
                  <c:v>43.063000000000002</c:v>
                </c:pt>
                <c:pt idx="592">
                  <c:v>44.542999999999999</c:v>
                </c:pt>
                <c:pt idx="593">
                  <c:v>44.213000000000001</c:v>
                </c:pt>
                <c:pt idx="594">
                  <c:v>45.064999999999998</c:v>
                </c:pt>
                <c:pt idx="595">
                  <c:v>44.567999999999998</c:v>
                </c:pt>
                <c:pt idx="596">
                  <c:v>44.887</c:v>
                </c:pt>
                <c:pt idx="597">
                  <c:v>44.677999999999997</c:v>
                </c:pt>
                <c:pt idx="598">
                  <c:v>45.972999999999999</c:v>
                </c:pt>
                <c:pt idx="599">
                  <c:v>46.027999999999999</c:v>
                </c:pt>
                <c:pt idx="600">
                  <c:v>45.031999999999996</c:v>
                </c:pt>
                <c:pt idx="601">
                  <c:v>45.633000000000003</c:v>
                </c:pt>
                <c:pt idx="602">
                  <c:v>45.354999999999997</c:v>
                </c:pt>
              </c:numCache>
            </c:numRef>
          </c:xVal>
          <c:yVal>
            <c:numRef>
              <c:f>Sheet1!$H$2:$H$604</c:f>
              <c:numCache>
                <c:formatCode>General</c:formatCode>
                <c:ptCount val="603"/>
                <c:pt idx="3">
                  <c:v>15.154999999999999</c:v>
                </c:pt>
                <c:pt idx="4">
                  <c:v>15.926</c:v>
                </c:pt>
                <c:pt idx="5">
                  <c:v>19.344000000000001</c:v>
                </c:pt>
                <c:pt idx="6">
                  <c:v>21.489000000000001</c:v>
                </c:pt>
                <c:pt idx="7">
                  <c:v>19.808</c:v>
                </c:pt>
                <c:pt idx="8">
                  <c:v>19.395</c:v>
                </c:pt>
                <c:pt idx="9">
                  <c:v>18.452999999999999</c:v>
                </c:pt>
                <c:pt idx="10">
                  <c:v>22.106999999999999</c:v>
                </c:pt>
                <c:pt idx="11">
                  <c:v>24.367999999999999</c:v>
                </c:pt>
                <c:pt idx="12">
                  <c:v>24.54</c:v>
                </c:pt>
                <c:pt idx="13">
                  <c:v>28.994</c:v>
                </c:pt>
                <c:pt idx="14">
                  <c:v>23.254000000000001</c:v>
                </c:pt>
                <c:pt idx="15">
                  <c:v>25.189</c:v>
                </c:pt>
                <c:pt idx="16">
                  <c:v>24.190999999999999</c:v>
                </c:pt>
                <c:pt idx="17">
                  <c:v>20.536999999999999</c:v>
                </c:pt>
                <c:pt idx="18">
                  <c:v>18.135000000000002</c:v>
                </c:pt>
                <c:pt idx="19">
                  <c:v>18.497</c:v>
                </c:pt>
                <c:pt idx="20">
                  <c:v>20.309000000000001</c:v>
                </c:pt>
                <c:pt idx="21">
                  <c:v>18.25</c:v>
                </c:pt>
                <c:pt idx="22">
                  <c:v>18.103000000000002</c:v>
                </c:pt>
                <c:pt idx="23">
                  <c:v>21.648</c:v>
                </c:pt>
                <c:pt idx="24">
                  <c:v>18.922000000000001</c:v>
                </c:pt>
                <c:pt idx="25">
                  <c:v>22.32</c:v>
                </c:pt>
                <c:pt idx="26">
                  <c:v>20.375</c:v>
                </c:pt>
                <c:pt idx="27">
                  <c:v>23.175000000000001</c:v>
                </c:pt>
                <c:pt idx="28">
                  <c:v>22.986999999999998</c:v>
                </c:pt>
                <c:pt idx="29">
                  <c:v>22.556000000000001</c:v>
                </c:pt>
                <c:pt idx="30">
                  <c:v>27.449000000000002</c:v>
                </c:pt>
                <c:pt idx="31">
                  <c:v>29.564</c:v>
                </c:pt>
                <c:pt idx="32">
                  <c:v>23.449000000000002</c:v>
                </c:pt>
                <c:pt idx="33">
                  <c:v>24.981999999999999</c:v>
                </c:pt>
                <c:pt idx="34">
                  <c:v>22.097000000000001</c:v>
                </c:pt>
                <c:pt idx="35">
                  <c:v>26.085000000000001</c:v>
                </c:pt>
                <c:pt idx="36">
                  <c:v>25.887</c:v>
                </c:pt>
                <c:pt idx="37">
                  <c:v>23.713999999999999</c:v>
                </c:pt>
                <c:pt idx="38">
                  <c:v>22.050999999999998</c:v>
                </c:pt>
                <c:pt idx="39">
                  <c:v>19.5</c:v>
                </c:pt>
                <c:pt idx="40">
                  <c:v>16.992000000000001</c:v>
                </c:pt>
                <c:pt idx="41">
                  <c:v>19.018999999999998</c:v>
                </c:pt>
                <c:pt idx="42">
                  <c:v>16.329000000000001</c:v>
                </c:pt>
                <c:pt idx="43">
                  <c:v>20.244</c:v>
                </c:pt>
                <c:pt idx="44">
                  <c:v>18.038</c:v>
                </c:pt>
                <c:pt idx="45">
                  <c:v>22.158999999999999</c:v>
                </c:pt>
                <c:pt idx="46">
                  <c:v>23.076000000000001</c:v>
                </c:pt>
                <c:pt idx="47">
                  <c:v>17.07</c:v>
                </c:pt>
                <c:pt idx="48">
                  <c:v>22.635999999999999</c:v>
                </c:pt>
                <c:pt idx="49">
                  <c:v>22.442</c:v>
                </c:pt>
                <c:pt idx="50">
                  <c:v>19.222000000000001</c:v>
                </c:pt>
                <c:pt idx="51">
                  <c:v>20.803000000000001</c:v>
                </c:pt>
                <c:pt idx="52">
                  <c:v>18.228999999999999</c:v>
                </c:pt>
                <c:pt idx="53">
                  <c:v>20.401</c:v>
                </c:pt>
                <c:pt idx="54">
                  <c:v>23.68</c:v>
                </c:pt>
                <c:pt idx="55">
                  <c:v>19.405999999999999</c:v>
                </c:pt>
                <c:pt idx="56">
                  <c:v>18.885000000000002</c:v>
                </c:pt>
                <c:pt idx="57">
                  <c:v>18.856999999999999</c:v>
                </c:pt>
                <c:pt idx="58">
                  <c:v>20.378</c:v>
                </c:pt>
                <c:pt idx="59">
                  <c:v>17.597000000000001</c:v>
                </c:pt>
                <c:pt idx="60">
                  <c:v>17.318999999999999</c:v>
                </c:pt>
                <c:pt idx="61">
                  <c:v>18.53</c:v>
                </c:pt>
                <c:pt idx="62">
                  <c:v>19.984999999999999</c:v>
                </c:pt>
                <c:pt idx="63">
                  <c:v>18.725999999999999</c:v>
                </c:pt>
                <c:pt idx="64">
                  <c:v>18.655000000000001</c:v>
                </c:pt>
                <c:pt idx="65">
                  <c:v>17.890999999999998</c:v>
                </c:pt>
                <c:pt idx="66">
                  <c:v>18.349</c:v>
                </c:pt>
                <c:pt idx="67">
                  <c:v>14.568</c:v>
                </c:pt>
                <c:pt idx="68">
                  <c:v>16.568000000000001</c:v>
                </c:pt>
                <c:pt idx="69">
                  <c:v>16.052</c:v>
                </c:pt>
                <c:pt idx="70">
                  <c:v>15.659000000000001</c:v>
                </c:pt>
                <c:pt idx="71">
                  <c:v>16.869</c:v>
                </c:pt>
                <c:pt idx="72">
                  <c:v>14.071999999999999</c:v>
                </c:pt>
                <c:pt idx="73">
                  <c:v>12.95</c:v>
                </c:pt>
                <c:pt idx="74">
                  <c:v>13.143000000000001</c:v>
                </c:pt>
                <c:pt idx="75">
                  <c:v>11.458</c:v>
                </c:pt>
                <c:pt idx="76">
                  <c:v>10.618</c:v>
                </c:pt>
                <c:pt idx="77">
                  <c:v>10.313000000000001</c:v>
                </c:pt>
                <c:pt idx="78">
                  <c:v>15.311999999999999</c:v>
                </c:pt>
                <c:pt idx="79">
                  <c:v>12.084</c:v>
                </c:pt>
                <c:pt idx="80">
                  <c:v>14.683999999999999</c:v>
                </c:pt>
                <c:pt idx="81">
                  <c:v>14.693</c:v>
                </c:pt>
                <c:pt idx="82">
                  <c:v>15.44</c:v>
                </c:pt>
                <c:pt idx="83">
                  <c:v>16.591999999999999</c:v>
                </c:pt>
                <c:pt idx="84">
                  <c:v>17.151</c:v>
                </c:pt>
                <c:pt idx="85">
                  <c:v>19.73</c:v>
                </c:pt>
                <c:pt idx="86">
                  <c:v>17.199000000000002</c:v>
                </c:pt>
                <c:pt idx="87">
                  <c:v>18.219000000000001</c:v>
                </c:pt>
                <c:pt idx="88">
                  <c:v>19.103999999999999</c:v>
                </c:pt>
                <c:pt idx="89">
                  <c:v>15.369</c:v>
                </c:pt>
                <c:pt idx="90">
                  <c:v>18.004999999999999</c:v>
                </c:pt>
                <c:pt idx="91">
                  <c:v>15.744999999999999</c:v>
                </c:pt>
                <c:pt idx="92">
                  <c:v>15.361000000000001</c:v>
                </c:pt>
                <c:pt idx="93">
                  <c:v>13.55</c:v>
                </c:pt>
                <c:pt idx="94">
                  <c:v>16.166</c:v>
                </c:pt>
                <c:pt idx="95">
                  <c:v>20.574999999999999</c:v>
                </c:pt>
                <c:pt idx="96">
                  <c:v>20.154</c:v>
                </c:pt>
                <c:pt idx="97">
                  <c:v>17.690000000000001</c:v>
                </c:pt>
                <c:pt idx="98">
                  <c:v>19.919</c:v>
                </c:pt>
                <c:pt idx="99">
                  <c:v>18.856999999999999</c:v>
                </c:pt>
                <c:pt idx="100">
                  <c:v>23.190999999999999</c:v>
                </c:pt>
                <c:pt idx="101">
                  <c:v>21.196999999999999</c:v>
                </c:pt>
                <c:pt idx="102">
                  <c:v>21.349</c:v>
                </c:pt>
                <c:pt idx="103">
                  <c:v>21.536000000000001</c:v>
                </c:pt>
                <c:pt idx="104">
                  <c:v>20.974</c:v>
                </c:pt>
                <c:pt idx="105">
                  <c:v>18.931999999999999</c:v>
                </c:pt>
                <c:pt idx="106">
                  <c:v>19.483000000000001</c:v>
                </c:pt>
                <c:pt idx="107">
                  <c:v>19.384</c:v>
                </c:pt>
                <c:pt idx="108">
                  <c:v>21.19</c:v>
                </c:pt>
                <c:pt idx="109">
                  <c:v>23.731999999999999</c:v>
                </c:pt>
                <c:pt idx="110">
                  <c:v>24.591999999999999</c:v>
                </c:pt>
                <c:pt idx="111">
                  <c:v>25.699000000000002</c:v>
                </c:pt>
                <c:pt idx="112">
                  <c:v>27.902999999999999</c:v>
                </c:pt>
                <c:pt idx="113">
                  <c:v>25.707000000000001</c:v>
                </c:pt>
                <c:pt idx="114">
                  <c:v>27.504999999999999</c:v>
                </c:pt>
                <c:pt idx="115">
                  <c:v>24.504000000000001</c:v>
                </c:pt>
                <c:pt idx="116">
                  <c:v>21.806000000000001</c:v>
                </c:pt>
                <c:pt idx="117">
                  <c:v>26.352</c:v>
                </c:pt>
                <c:pt idx="118">
                  <c:v>21.524999999999999</c:v>
                </c:pt>
                <c:pt idx="119">
                  <c:v>22.117999999999999</c:v>
                </c:pt>
                <c:pt idx="120">
                  <c:v>26.114000000000001</c:v>
                </c:pt>
                <c:pt idx="121">
                  <c:v>24.509</c:v>
                </c:pt>
                <c:pt idx="122">
                  <c:v>21.207000000000001</c:v>
                </c:pt>
                <c:pt idx="123">
                  <c:v>16.899000000000001</c:v>
                </c:pt>
                <c:pt idx="124">
                  <c:v>18.422000000000001</c:v>
                </c:pt>
                <c:pt idx="125">
                  <c:v>23.282</c:v>
                </c:pt>
                <c:pt idx="126">
                  <c:v>19.954000000000001</c:v>
                </c:pt>
                <c:pt idx="127">
                  <c:v>23.728000000000002</c:v>
                </c:pt>
                <c:pt idx="128">
                  <c:v>19.803000000000001</c:v>
                </c:pt>
                <c:pt idx="129">
                  <c:v>18.625</c:v>
                </c:pt>
                <c:pt idx="130">
                  <c:v>18.201000000000001</c:v>
                </c:pt>
                <c:pt idx="131">
                  <c:v>17.591000000000001</c:v>
                </c:pt>
                <c:pt idx="132">
                  <c:v>21.239000000000001</c:v>
                </c:pt>
                <c:pt idx="133">
                  <c:v>17.812999999999999</c:v>
                </c:pt>
                <c:pt idx="134">
                  <c:v>17.504999999999999</c:v>
                </c:pt>
                <c:pt idx="135">
                  <c:v>17.605</c:v>
                </c:pt>
                <c:pt idx="136">
                  <c:v>18.620999999999999</c:v>
                </c:pt>
                <c:pt idx="137">
                  <c:v>17.472000000000001</c:v>
                </c:pt>
                <c:pt idx="138">
                  <c:v>16.556999999999999</c:v>
                </c:pt>
                <c:pt idx="139">
                  <c:v>17.062999999999999</c:v>
                </c:pt>
                <c:pt idx="140">
                  <c:v>14.606</c:v>
                </c:pt>
                <c:pt idx="141">
                  <c:v>14.1</c:v>
                </c:pt>
                <c:pt idx="142">
                  <c:v>14.430999999999999</c:v>
                </c:pt>
                <c:pt idx="143">
                  <c:v>19.093</c:v>
                </c:pt>
                <c:pt idx="144">
                  <c:v>18.048999999999999</c:v>
                </c:pt>
                <c:pt idx="145">
                  <c:v>16.181000000000001</c:v>
                </c:pt>
                <c:pt idx="146">
                  <c:v>18.584</c:v>
                </c:pt>
                <c:pt idx="147">
                  <c:v>17.562999999999999</c:v>
                </c:pt>
                <c:pt idx="148">
                  <c:v>14.622</c:v>
                </c:pt>
                <c:pt idx="149">
                  <c:v>12.385999999999999</c:v>
                </c:pt>
                <c:pt idx="150">
                  <c:v>13.752000000000001</c:v>
                </c:pt>
                <c:pt idx="151">
                  <c:v>14.893000000000001</c:v>
                </c:pt>
                <c:pt idx="152">
                  <c:v>14.842000000000001</c:v>
                </c:pt>
                <c:pt idx="153">
                  <c:v>16.173999999999999</c:v>
                </c:pt>
                <c:pt idx="154">
                  <c:v>14.205</c:v>
                </c:pt>
                <c:pt idx="155">
                  <c:v>14.632</c:v>
                </c:pt>
                <c:pt idx="156">
                  <c:v>14.523999999999999</c:v>
                </c:pt>
                <c:pt idx="157">
                  <c:v>15.166</c:v>
                </c:pt>
                <c:pt idx="158">
                  <c:v>15.138999999999999</c:v>
                </c:pt>
                <c:pt idx="159">
                  <c:v>14.97</c:v>
                </c:pt>
                <c:pt idx="160">
                  <c:v>19.341999999999999</c:v>
                </c:pt>
                <c:pt idx="161">
                  <c:v>20.035</c:v>
                </c:pt>
                <c:pt idx="162">
                  <c:v>18.632999999999999</c:v>
                </c:pt>
                <c:pt idx="163">
                  <c:v>19.532</c:v>
                </c:pt>
                <c:pt idx="164">
                  <c:v>17.765999999999998</c:v>
                </c:pt>
                <c:pt idx="165">
                  <c:v>17.934999999999999</c:v>
                </c:pt>
                <c:pt idx="166">
                  <c:v>20.943999999999999</c:v>
                </c:pt>
                <c:pt idx="167">
                  <c:v>22.356999999999999</c:v>
                </c:pt>
                <c:pt idx="168">
                  <c:v>22.587</c:v>
                </c:pt>
                <c:pt idx="169">
                  <c:v>21.99</c:v>
                </c:pt>
                <c:pt idx="170">
                  <c:v>20.741</c:v>
                </c:pt>
                <c:pt idx="171">
                  <c:v>21.846</c:v>
                </c:pt>
                <c:pt idx="172">
                  <c:v>21.061</c:v>
                </c:pt>
                <c:pt idx="173">
                  <c:v>22.266999999999999</c:v>
                </c:pt>
                <c:pt idx="174">
                  <c:v>20.981999999999999</c:v>
                </c:pt>
                <c:pt idx="175">
                  <c:v>20.175999999999998</c:v>
                </c:pt>
                <c:pt idx="176">
                  <c:v>23.361000000000001</c:v>
                </c:pt>
                <c:pt idx="177">
                  <c:v>23.294</c:v>
                </c:pt>
                <c:pt idx="178">
                  <c:v>24.422000000000001</c:v>
                </c:pt>
                <c:pt idx="179">
                  <c:v>23.459</c:v>
                </c:pt>
                <c:pt idx="180">
                  <c:v>22.731000000000002</c:v>
                </c:pt>
                <c:pt idx="181">
                  <c:v>20.225999999999999</c:v>
                </c:pt>
                <c:pt idx="182">
                  <c:v>23.827000000000002</c:v>
                </c:pt>
                <c:pt idx="183">
                  <c:v>25.510999999999999</c:v>
                </c:pt>
                <c:pt idx="184">
                  <c:v>26.888999999999999</c:v>
                </c:pt>
                <c:pt idx="185">
                  <c:v>25.024999999999999</c:v>
                </c:pt>
                <c:pt idx="186">
                  <c:v>21.440999999999999</c:v>
                </c:pt>
                <c:pt idx="187">
                  <c:v>20.678999999999998</c:v>
                </c:pt>
                <c:pt idx="188">
                  <c:v>21.608000000000001</c:v>
                </c:pt>
                <c:pt idx="189">
                  <c:v>22.786999999999999</c:v>
                </c:pt>
                <c:pt idx="190">
                  <c:v>18.420000000000002</c:v>
                </c:pt>
                <c:pt idx="191">
                  <c:v>22.507000000000001</c:v>
                </c:pt>
                <c:pt idx="192">
                  <c:v>22.393000000000001</c:v>
                </c:pt>
                <c:pt idx="193">
                  <c:v>23.972999999999999</c:v>
                </c:pt>
                <c:pt idx="194">
                  <c:v>22.466000000000001</c:v>
                </c:pt>
                <c:pt idx="195">
                  <c:v>24.524999999999999</c:v>
                </c:pt>
                <c:pt idx="196">
                  <c:v>22.806999999999999</c:v>
                </c:pt>
                <c:pt idx="197">
                  <c:v>22.047000000000001</c:v>
                </c:pt>
                <c:pt idx="198">
                  <c:v>25.263999999999999</c:v>
                </c:pt>
                <c:pt idx="199">
                  <c:v>21.484000000000002</c:v>
                </c:pt>
                <c:pt idx="200">
                  <c:v>23.77</c:v>
                </c:pt>
                <c:pt idx="201">
                  <c:v>22.991</c:v>
                </c:pt>
                <c:pt idx="202">
                  <c:v>20.518000000000001</c:v>
                </c:pt>
                <c:pt idx="203">
                  <c:v>20.952999999999999</c:v>
                </c:pt>
                <c:pt idx="204">
                  <c:v>23.210999999999999</c:v>
                </c:pt>
                <c:pt idx="205">
                  <c:v>26.103999999999999</c:v>
                </c:pt>
                <c:pt idx="206">
                  <c:v>23.437999999999999</c:v>
                </c:pt>
                <c:pt idx="207">
                  <c:v>24.36</c:v>
                </c:pt>
                <c:pt idx="208">
                  <c:v>22.608000000000001</c:v>
                </c:pt>
                <c:pt idx="209">
                  <c:v>23.061</c:v>
                </c:pt>
                <c:pt idx="210">
                  <c:v>23.908999999999999</c:v>
                </c:pt>
                <c:pt idx="211">
                  <c:v>26.670999999999999</c:v>
                </c:pt>
                <c:pt idx="212">
                  <c:v>27.123999999999999</c:v>
                </c:pt>
                <c:pt idx="213">
                  <c:v>21.358000000000001</c:v>
                </c:pt>
                <c:pt idx="214">
                  <c:v>24.577999999999999</c:v>
                </c:pt>
                <c:pt idx="215">
                  <c:v>26.286000000000001</c:v>
                </c:pt>
                <c:pt idx="216">
                  <c:v>26.187999999999999</c:v>
                </c:pt>
                <c:pt idx="217">
                  <c:v>28.651</c:v>
                </c:pt>
                <c:pt idx="218">
                  <c:v>25.731000000000002</c:v>
                </c:pt>
                <c:pt idx="219">
                  <c:v>23.806999999999999</c:v>
                </c:pt>
                <c:pt idx="220">
                  <c:v>21.972000000000001</c:v>
                </c:pt>
                <c:pt idx="221">
                  <c:v>21.555</c:v>
                </c:pt>
                <c:pt idx="222">
                  <c:v>20.738</c:v>
                </c:pt>
                <c:pt idx="223">
                  <c:v>21.173999999999999</c:v>
                </c:pt>
                <c:pt idx="224">
                  <c:v>23.87</c:v>
                </c:pt>
                <c:pt idx="225">
                  <c:v>24.004999999999999</c:v>
                </c:pt>
                <c:pt idx="226">
                  <c:v>24.648</c:v>
                </c:pt>
                <c:pt idx="227">
                  <c:v>26.506</c:v>
                </c:pt>
                <c:pt idx="228">
                  <c:v>24.271000000000001</c:v>
                </c:pt>
                <c:pt idx="229">
                  <c:v>22.542999999999999</c:v>
                </c:pt>
                <c:pt idx="230">
                  <c:v>22.704000000000001</c:v>
                </c:pt>
                <c:pt idx="231">
                  <c:v>23.052</c:v>
                </c:pt>
                <c:pt idx="232">
                  <c:v>24.332999999999998</c:v>
                </c:pt>
                <c:pt idx="233">
                  <c:v>22.911999999999999</c:v>
                </c:pt>
                <c:pt idx="234">
                  <c:v>20.475000000000001</c:v>
                </c:pt>
                <c:pt idx="235">
                  <c:v>24.951000000000001</c:v>
                </c:pt>
                <c:pt idx="236">
                  <c:v>24.364999999999998</c:v>
                </c:pt>
                <c:pt idx="237">
                  <c:v>24.111999999999998</c:v>
                </c:pt>
                <c:pt idx="238">
                  <c:v>23.536999999999999</c:v>
                </c:pt>
                <c:pt idx="239">
                  <c:v>24.030999999999999</c:v>
                </c:pt>
                <c:pt idx="240">
                  <c:v>23.919</c:v>
                </c:pt>
                <c:pt idx="241">
                  <c:v>26.704999999999998</c:v>
                </c:pt>
                <c:pt idx="242">
                  <c:v>30.428000000000001</c:v>
                </c:pt>
                <c:pt idx="243">
                  <c:v>26.971</c:v>
                </c:pt>
                <c:pt idx="244">
                  <c:v>28.459</c:v>
                </c:pt>
                <c:pt idx="245">
                  <c:v>30.157</c:v>
                </c:pt>
                <c:pt idx="246">
                  <c:v>28.640999999999998</c:v>
                </c:pt>
                <c:pt idx="247">
                  <c:v>28.361999999999998</c:v>
                </c:pt>
                <c:pt idx="248">
                  <c:v>26.547000000000001</c:v>
                </c:pt>
                <c:pt idx="249">
                  <c:v>27.931999999999999</c:v>
                </c:pt>
                <c:pt idx="250">
                  <c:v>28.635000000000002</c:v>
                </c:pt>
                <c:pt idx="251">
                  <c:v>29.018999999999998</c:v>
                </c:pt>
                <c:pt idx="252">
                  <c:v>27.457999999999998</c:v>
                </c:pt>
                <c:pt idx="253">
                  <c:v>23.834</c:v>
                </c:pt>
                <c:pt idx="254">
                  <c:v>25.486000000000001</c:v>
                </c:pt>
                <c:pt idx="255">
                  <c:v>29.398</c:v>
                </c:pt>
                <c:pt idx="256">
                  <c:v>26.48</c:v>
                </c:pt>
                <c:pt idx="257">
                  <c:v>23.088999999999999</c:v>
                </c:pt>
                <c:pt idx="258">
                  <c:v>21.006</c:v>
                </c:pt>
                <c:pt idx="259">
                  <c:v>22.15</c:v>
                </c:pt>
                <c:pt idx="260">
                  <c:v>20.417000000000002</c:v>
                </c:pt>
                <c:pt idx="261">
                  <c:v>24.263000000000002</c:v>
                </c:pt>
                <c:pt idx="262">
                  <c:v>23.864000000000001</c:v>
                </c:pt>
                <c:pt idx="263">
                  <c:v>23.59</c:v>
                </c:pt>
                <c:pt idx="264">
                  <c:v>29.771000000000001</c:v>
                </c:pt>
                <c:pt idx="265">
                  <c:v>26.13</c:v>
                </c:pt>
                <c:pt idx="266">
                  <c:v>29.672999999999998</c:v>
                </c:pt>
                <c:pt idx="267">
                  <c:v>25.657</c:v>
                </c:pt>
                <c:pt idx="268">
                  <c:v>26.831</c:v>
                </c:pt>
                <c:pt idx="269">
                  <c:v>23.821999999999999</c:v>
                </c:pt>
                <c:pt idx="270">
                  <c:v>24.754999999999999</c:v>
                </c:pt>
                <c:pt idx="271">
                  <c:v>31.093</c:v>
                </c:pt>
                <c:pt idx="272">
                  <c:v>29.004999999999999</c:v>
                </c:pt>
                <c:pt idx="273">
                  <c:v>30.056000000000001</c:v>
                </c:pt>
                <c:pt idx="274">
                  <c:v>26.414000000000001</c:v>
                </c:pt>
                <c:pt idx="275">
                  <c:v>23.274999999999999</c:v>
                </c:pt>
                <c:pt idx="276">
                  <c:v>24.117999999999999</c:v>
                </c:pt>
                <c:pt idx="277">
                  <c:v>27.434000000000001</c:v>
                </c:pt>
                <c:pt idx="278">
                  <c:v>29.95</c:v>
                </c:pt>
                <c:pt idx="279">
                  <c:v>30.667000000000002</c:v>
                </c:pt>
                <c:pt idx="280">
                  <c:v>30.803999999999998</c:v>
                </c:pt>
                <c:pt idx="281">
                  <c:v>31.800999999999998</c:v>
                </c:pt>
                <c:pt idx="282">
                  <c:v>26.585999999999999</c:v>
                </c:pt>
                <c:pt idx="283">
                  <c:v>24.321000000000002</c:v>
                </c:pt>
                <c:pt idx="284">
                  <c:v>25.526</c:v>
                </c:pt>
                <c:pt idx="285">
                  <c:v>28.251999999999999</c:v>
                </c:pt>
                <c:pt idx="286">
                  <c:v>28.398</c:v>
                </c:pt>
                <c:pt idx="287">
                  <c:v>26.427</c:v>
                </c:pt>
                <c:pt idx="288">
                  <c:v>26.242999999999999</c:v>
                </c:pt>
                <c:pt idx="289">
                  <c:v>27.446999999999999</c:v>
                </c:pt>
                <c:pt idx="290">
                  <c:v>27.946000000000002</c:v>
                </c:pt>
                <c:pt idx="291">
                  <c:v>25.638999999999999</c:v>
                </c:pt>
                <c:pt idx="292">
                  <c:v>29.992999999999999</c:v>
                </c:pt>
                <c:pt idx="293">
                  <c:v>29.234999999999999</c:v>
                </c:pt>
                <c:pt idx="294">
                  <c:v>26.241</c:v>
                </c:pt>
                <c:pt idx="295">
                  <c:v>27.922000000000001</c:v>
                </c:pt>
                <c:pt idx="296">
                  <c:v>26.681000000000001</c:v>
                </c:pt>
                <c:pt idx="297">
                  <c:v>28.515000000000001</c:v>
                </c:pt>
                <c:pt idx="298">
                  <c:v>27.248000000000001</c:v>
                </c:pt>
                <c:pt idx="299">
                  <c:v>29.402000000000001</c:v>
                </c:pt>
                <c:pt idx="300">
                  <c:v>31.571999999999999</c:v>
                </c:pt>
                <c:pt idx="301">
                  <c:v>35.220999999999997</c:v>
                </c:pt>
                <c:pt idx="302">
                  <c:v>31.981999999999999</c:v>
                </c:pt>
                <c:pt idx="303">
                  <c:v>30.917000000000002</c:v>
                </c:pt>
                <c:pt idx="304">
                  <c:v>32.307000000000002</c:v>
                </c:pt>
                <c:pt idx="305">
                  <c:v>30.937000000000001</c:v>
                </c:pt>
                <c:pt idx="306">
                  <c:v>29.963000000000001</c:v>
                </c:pt>
                <c:pt idx="307">
                  <c:v>27.161000000000001</c:v>
                </c:pt>
                <c:pt idx="308">
                  <c:v>25.54</c:v>
                </c:pt>
                <c:pt idx="309">
                  <c:v>27.529</c:v>
                </c:pt>
                <c:pt idx="310">
                  <c:v>28.802</c:v>
                </c:pt>
                <c:pt idx="311">
                  <c:v>25.952999999999999</c:v>
                </c:pt>
                <c:pt idx="312">
                  <c:v>28.213999999999999</c:v>
                </c:pt>
                <c:pt idx="313">
                  <c:v>29.774000000000001</c:v>
                </c:pt>
                <c:pt idx="314">
                  <c:v>27.321999999999999</c:v>
                </c:pt>
                <c:pt idx="315">
                  <c:v>17.631</c:v>
                </c:pt>
                <c:pt idx="316">
                  <c:v>18.053000000000001</c:v>
                </c:pt>
                <c:pt idx="317">
                  <c:v>17.117999999999999</c:v>
                </c:pt>
                <c:pt idx="318">
                  <c:v>13.106</c:v>
                </c:pt>
                <c:pt idx="319">
                  <c:v>11.952999999999999</c:v>
                </c:pt>
                <c:pt idx="320">
                  <c:v>10.374000000000001</c:v>
                </c:pt>
                <c:pt idx="321">
                  <c:v>8.734</c:v>
                </c:pt>
                <c:pt idx="322">
                  <c:v>10.271000000000001</c:v>
                </c:pt>
                <c:pt idx="323">
                  <c:v>8.2759999999999998</c:v>
                </c:pt>
                <c:pt idx="324">
                  <c:v>7.6369999999999996</c:v>
                </c:pt>
                <c:pt idx="325">
                  <c:v>8.1539999999999999</c:v>
                </c:pt>
                <c:pt idx="326">
                  <c:v>13.119</c:v>
                </c:pt>
                <c:pt idx="327">
                  <c:v>13.935</c:v>
                </c:pt>
                <c:pt idx="328">
                  <c:v>15.28</c:v>
                </c:pt>
                <c:pt idx="329">
                  <c:v>13.537000000000001</c:v>
                </c:pt>
                <c:pt idx="330">
                  <c:v>15.57</c:v>
                </c:pt>
                <c:pt idx="331">
                  <c:v>17.337</c:v>
                </c:pt>
                <c:pt idx="332">
                  <c:v>15.669</c:v>
                </c:pt>
                <c:pt idx="333">
                  <c:v>12.722</c:v>
                </c:pt>
                <c:pt idx="334">
                  <c:v>12.238</c:v>
                </c:pt>
                <c:pt idx="335">
                  <c:v>12.997999999999999</c:v>
                </c:pt>
                <c:pt idx="336">
                  <c:v>11.782</c:v>
                </c:pt>
                <c:pt idx="337">
                  <c:v>15.859</c:v>
                </c:pt>
                <c:pt idx="338">
                  <c:v>17.571000000000002</c:v>
                </c:pt>
                <c:pt idx="339">
                  <c:v>14.217000000000001</c:v>
                </c:pt>
                <c:pt idx="340">
                  <c:v>15.467000000000001</c:v>
                </c:pt>
                <c:pt idx="341">
                  <c:v>13.484</c:v>
                </c:pt>
                <c:pt idx="342">
                  <c:v>15.599</c:v>
                </c:pt>
                <c:pt idx="343">
                  <c:v>16.036000000000001</c:v>
                </c:pt>
                <c:pt idx="344">
                  <c:v>13.095000000000001</c:v>
                </c:pt>
                <c:pt idx="345">
                  <c:v>14.826000000000001</c:v>
                </c:pt>
                <c:pt idx="346">
                  <c:v>12.026999999999999</c:v>
                </c:pt>
                <c:pt idx="347">
                  <c:v>14.007999999999999</c:v>
                </c:pt>
                <c:pt idx="348">
                  <c:v>15.221</c:v>
                </c:pt>
                <c:pt idx="349">
                  <c:v>15.266</c:v>
                </c:pt>
                <c:pt idx="350">
                  <c:v>16.795999999999999</c:v>
                </c:pt>
                <c:pt idx="351">
                  <c:v>17.710999999999999</c:v>
                </c:pt>
                <c:pt idx="352">
                  <c:v>18.847999999999999</c:v>
                </c:pt>
                <c:pt idx="353">
                  <c:v>16.004000000000001</c:v>
                </c:pt>
                <c:pt idx="354">
                  <c:v>15.489000000000001</c:v>
                </c:pt>
                <c:pt idx="355">
                  <c:v>18.178000000000001</c:v>
                </c:pt>
                <c:pt idx="356">
                  <c:v>14.397</c:v>
                </c:pt>
                <c:pt idx="357">
                  <c:v>17.306000000000001</c:v>
                </c:pt>
                <c:pt idx="358">
                  <c:v>19.423999999999999</c:v>
                </c:pt>
                <c:pt idx="359">
                  <c:v>17.875</c:v>
                </c:pt>
                <c:pt idx="360">
                  <c:v>21.69</c:v>
                </c:pt>
                <c:pt idx="361">
                  <c:v>21.504000000000001</c:v>
                </c:pt>
                <c:pt idx="362">
                  <c:v>19.951000000000001</c:v>
                </c:pt>
                <c:pt idx="363">
                  <c:v>21.891999999999999</c:v>
                </c:pt>
                <c:pt idx="364">
                  <c:v>21.814</c:v>
                </c:pt>
                <c:pt idx="365">
                  <c:v>17.809999999999999</c:v>
                </c:pt>
                <c:pt idx="366">
                  <c:v>17.587</c:v>
                </c:pt>
                <c:pt idx="367">
                  <c:v>17.78</c:v>
                </c:pt>
                <c:pt idx="368">
                  <c:v>16.100999999999999</c:v>
                </c:pt>
                <c:pt idx="369">
                  <c:v>14.818</c:v>
                </c:pt>
                <c:pt idx="370">
                  <c:v>11.91</c:v>
                </c:pt>
                <c:pt idx="371">
                  <c:v>13.417999999999999</c:v>
                </c:pt>
                <c:pt idx="372">
                  <c:v>13.209</c:v>
                </c:pt>
                <c:pt idx="373">
                  <c:v>13.686</c:v>
                </c:pt>
                <c:pt idx="374">
                  <c:v>15.648999999999999</c:v>
                </c:pt>
                <c:pt idx="375">
                  <c:v>9.8179999999999996</c:v>
                </c:pt>
                <c:pt idx="376">
                  <c:v>10.332000000000001</c:v>
                </c:pt>
                <c:pt idx="377">
                  <c:v>14.257</c:v>
                </c:pt>
                <c:pt idx="378">
                  <c:v>14.336</c:v>
                </c:pt>
                <c:pt idx="379">
                  <c:v>15.680999999999999</c:v>
                </c:pt>
                <c:pt idx="380">
                  <c:v>13.451000000000001</c:v>
                </c:pt>
                <c:pt idx="381">
                  <c:v>17.472000000000001</c:v>
                </c:pt>
                <c:pt idx="382">
                  <c:v>20.378</c:v>
                </c:pt>
                <c:pt idx="383">
                  <c:v>18.802</c:v>
                </c:pt>
                <c:pt idx="384">
                  <c:v>16.576000000000001</c:v>
                </c:pt>
                <c:pt idx="385">
                  <c:v>15.954000000000001</c:v>
                </c:pt>
                <c:pt idx="386">
                  <c:v>16.971</c:v>
                </c:pt>
                <c:pt idx="387">
                  <c:v>16.949000000000002</c:v>
                </c:pt>
                <c:pt idx="388">
                  <c:v>15.009</c:v>
                </c:pt>
                <c:pt idx="389">
                  <c:v>11.945</c:v>
                </c:pt>
                <c:pt idx="390">
                  <c:v>13.384</c:v>
                </c:pt>
                <c:pt idx="391">
                  <c:v>12.641</c:v>
                </c:pt>
                <c:pt idx="392">
                  <c:v>13.084</c:v>
                </c:pt>
                <c:pt idx="393">
                  <c:v>13.763999999999999</c:v>
                </c:pt>
                <c:pt idx="394">
                  <c:v>10.805999999999999</c:v>
                </c:pt>
                <c:pt idx="395">
                  <c:v>11.002000000000001</c:v>
                </c:pt>
                <c:pt idx="396">
                  <c:v>13.579000000000001</c:v>
                </c:pt>
                <c:pt idx="397">
                  <c:v>15.214</c:v>
                </c:pt>
                <c:pt idx="398">
                  <c:v>14.058999999999999</c:v>
                </c:pt>
                <c:pt idx="399">
                  <c:v>11.734999999999999</c:v>
                </c:pt>
                <c:pt idx="400">
                  <c:v>13.327999999999999</c:v>
                </c:pt>
                <c:pt idx="401">
                  <c:v>13.884</c:v>
                </c:pt>
                <c:pt idx="402">
                  <c:v>11.875</c:v>
                </c:pt>
                <c:pt idx="403">
                  <c:v>11.917</c:v>
                </c:pt>
                <c:pt idx="404">
                  <c:v>15.083</c:v>
                </c:pt>
                <c:pt idx="405">
                  <c:v>15.757999999999999</c:v>
                </c:pt>
                <c:pt idx="406">
                  <c:v>13.170999999999999</c:v>
                </c:pt>
                <c:pt idx="407">
                  <c:v>12.901</c:v>
                </c:pt>
                <c:pt idx="408">
                  <c:v>12.364000000000001</c:v>
                </c:pt>
                <c:pt idx="409">
                  <c:v>13.375999999999999</c:v>
                </c:pt>
                <c:pt idx="410">
                  <c:v>14.673</c:v>
                </c:pt>
                <c:pt idx="411">
                  <c:v>14.266</c:v>
                </c:pt>
                <c:pt idx="412">
                  <c:v>13.545999999999999</c:v>
                </c:pt>
                <c:pt idx="413">
                  <c:v>14.08</c:v>
                </c:pt>
                <c:pt idx="414">
                  <c:v>13.279</c:v>
                </c:pt>
                <c:pt idx="415">
                  <c:v>15.587</c:v>
                </c:pt>
                <c:pt idx="416">
                  <c:v>17.629000000000001</c:v>
                </c:pt>
                <c:pt idx="417">
                  <c:v>17.934000000000001</c:v>
                </c:pt>
                <c:pt idx="418">
                  <c:v>18.12</c:v>
                </c:pt>
                <c:pt idx="419">
                  <c:v>20.07</c:v>
                </c:pt>
                <c:pt idx="420">
                  <c:v>17.686</c:v>
                </c:pt>
                <c:pt idx="421">
                  <c:v>13.462999999999999</c:v>
                </c:pt>
                <c:pt idx="422">
                  <c:v>16.07</c:v>
                </c:pt>
                <c:pt idx="423">
                  <c:v>15.913</c:v>
                </c:pt>
                <c:pt idx="424">
                  <c:v>16.698</c:v>
                </c:pt>
                <c:pt idx="425">
                  <c:v>15.166</c:v>
                </c:pt>
                <c:pt idx="426">
                  <c:v>16.795000000000002</c:v>
                </c:pt>
                <c:pt idx="427">
                  <c:v>17.757999999999999</c:v>
                </c:pt>
                <c:pt idx="428">
                  <c:v>16.41</c:v>
                </c:pt>
                <c:pt idx="429">
                  <c:v>16.594999999999999</c:v>
                </c:pt>
                <c:pt idx="430">
                  <c:v>15.641999999999999</c:v>
                </c:pt>
                <c:pt idx="431">
                  <c:v>15.272</c:v>
                </c:pt>
                <c:pt idx="432">
                  <c:v>17.158999999999999</c:v>
                </c:pt>
                <c:pt idx="433">
                  <c:v>17.946999999999999</c:v>
                </c:pt>
                <c:pt idx="434">
                  <c:v>17.202000000000002</c:v>
                </c:pt>
                <c:pt idx="435">
                  <c:v>19.55</c:v>
                </c:pt>
                <c:pt idx="436">
                  <c:v>15.01</c:v>
                </c:pt>
                <c:pt idx="437">
                  <c:v>15.507</c:v>
                </c:pt>
                <c:pt idx="438">
                  <c:v>18.884</c:v>
                </c:pt>
                <c:pt idx="439">
                  <c:v>17.143999999999998</c:v>
                </c:pt>
                <c:pt idx="440">
                  <c:v>16.244</c:v>
                </c:pt>
                <c:pt idx="441">
                  <c:v>16.042999999999999</c:v>
                </c:pt>
                <c:pt idx="442">
                  <c:v>18.02</c:v>
                </c:pt>
                <c:pt idx="443">
                  <c:v>21.62</c:v>
                </c:pt>
                <c:pt idx="444">
                  <c:v>18.22</c:v>
                </c:pt>
                <c:pt idx="445">
                  <c:v>19.154</c:v>
                </c:pt>
                <c:pt idx="446">
                  <c:v>15.473000000000001</c:v>
                </c:pt>
                <c:pt idx="447">
                  <c:v>15.856999999999999</c:v>
                </c:pt>
                <c:pt idx="448">
                  <c:v>15.69</c:v>
                </c:pt>
                <c:pt idx="449">
                  <c:v>20.346</c:v>
                </c:pt>
                <c:pt idx="450">
                  <c:v>17.634</c:v>
                </c:pt>
                <c:pt idx="451">
                  <c:v>15.525</c:v>
                </c:pt>
                <c:pt idx="452">
                  <c:v>16.106000000000002</c:v>
                </c:pt>
                <c:pt idx="453">
                  <c:v>17.995999999999999</c:v>
                </c:pt>
                <c:pt idx="454">
                  <c:v>13.715999999999999</c:v>
                </c:pt>
                <c:pt idx="455">
                  <c:v>15.65</c:v>
                </c:pt>
                <c:pt idx="456">
                  <c:v>20.792999999999999</c:v>
                </c:pt>
                <c:pt idx="457">
                  <c:v>20.960999999999999</c:v>
                </c:pt>
                <c:pt idx="458">
                  <c:v>19.141999999999999</c:v>
                </c:pt>
                <c:pt idx="459">
                  <c:v>18.004000000000001</c:v>
                </c:pt>
                <c:pt idx="460">
                  <c:v>19.856999999999999</c:v>
                </c:pt>
                <c:pt idx="461">
                  <c:v>17.510999999999999</c:v>
                </c:pt>
                <c:pt idx="462">
                  <c:v>16.468</c:v>
                </c:pt>
                <c:pt idx="463">
                  <c:v>13.5</c:v>
                </c:pt>
                <c:pt idx="464">
                  <c:v>18.581</c:v>
                </c:pt>
                <c:pt idx="465">
                  <c:v>17.364999999999998</c:v>
                </c:pt>
                <c:pt idx="466">
                  <c:v>17.625</c:v>
                </c:pt>
                <c:pt idx="467">
                  <c:v>18.95</c:v>
                </c:pt>
                <c:pt idx="468">
                  <c:v>15.977</c:v>
                </c:pt>
                <c:pt idx="469">
                  <c:v>17.042999999999999</c:v>
                </c:pt>
                <c:pt idx="470">
                  <c:v>18.338999999999999</c:v>
                </c:pt>
                <c:pt idx="471">
                  <c:v>16.963999999999999</c:v>
                </c:pt>
                <c:pt idx="472">
                  <c:v>17.274000000000001</c:v>
                </c:pt>
                <c:pt idx="473">
                  <c:v>20.937999999999999</c:v>
                </c:pt>
                <c:pt idx="474">
                  <c:v>18.974</c:v>
                </c:pt>
                <c:pt idx="475">
                  <c:v>18.933</c:v>
                </c:pt>
                <c:pt idx="476">
                  <c:v>20.673999999999999</c:v>
                </c:pt>
                <c:pt idx="477">
                  <c:v>18.824000000000002</c:v>
                </c:pt>
                <c:pt idx="478">
                  <c:v>21.209</c:v>
                </c:pt>
                <c:pt idx="479">
                  <c:v>21.190999999999999</c:v>
                </c:pt>
                <c:pt idx="480">
                  <c:v>17.62</c:v>
                </c:pt>
                <c:pt idx="481">
                  <c:v>20.481000000000002</c:v>
                </c:pt>
                <c:pt idx="482">
                  <c:v>18.756</c:v>
                </c:pt>
                <c:pt idx="483">
                  <c:v>15.086</c:v>
                </c:pt>
                <c:pt idx="484">
                  <c:v>15.425000000000001</c:v>
                </c:pt>
                <c:pt idx="485">
                  <c:v>14.564</c:v>
                </c:pt>
                <c:pt idx="486">
                  <c:v>17.003</c:v>
                </c:pt>
                <c:pt idx="487">
                  <c:v>19.189</c:v>
                </c:pt>
                <c:pt idx="488">
                  <c:v>22.53</c:v>
                </c:pt>
                <c:pt idx="489">
                  <c:v>24.338000000000001</c:v>
                </c:pt>
                <c:pt idx="490">
                  <c:v>25.893000000000001</c:v>
                </c:pt>
                <c:pt idx="491">
                  <c:v>23.439</c:v>
                </c:pt>
                <c:pt idx="492">
                  <c:v>21.376999999999999</c:v>
                </c:pt>
                <c:pt idx="493">
                  <c:v>23.989000000000001</c:v>
                </c:pt>
                <c:pt idx="494">
                  <c:v>24.765000000000001</c:v>
                </c:pt>
                <c:pt idx="495">
                  <c:v>25.231000000000002</c:v>
                </c:pt>
                <c:pt idx="496">
                  <c:v>22.972000000000001</c:v>
                </c:pt>
                <c:pt idx="497">
                  <c:v>23.207999999999998</c:v>
                </c:pt>
                <c:pt idx="498">
                  <c:v>20.856999999999999</c:v>
                </c:pt>
                <c:pt idx="499">
                  <c:v>23.864000000000001</c:v>
                </c:pt>
                <c:pt idx="500">
                  <c:v>23.513000000000002</c:v>
                </c:pt>
                <c:pt idx="501">
                  <c:v>21.911000000000001</c:v>
                </c:pt>
                <c:pt idx="502">
                  <c:v>20.082000000000001</c:v>
                </c:pt>
                <c:pt idx="503">
                  <c:v>21.471</c:v>
                </c:pt>
                <c:pt idx="504">
                  <c:v>21.454000000000001</c:v>
                </c:pt>
                <c:pt idx="505">
                  <c:v>20.658000000000001</c:v>
                </c:pt>
                <c:pt idx="506">
                  <c:v>21.117999999999999</c:v>
                </c:pt>
                <c:pt idx="507">
                  <c:v>21.652000000000001</c:v>
                </c:pt>
                <c:pt idx="508">
                  <c:v>17.274000000000001</c:v>
                </c:pt>
                <c:pt idx="509">
                  <c:v>17.879000000000001</c:v>
                </c:pt>
                <c:pt idx="510">
                  <c:v>22.286000000000001</c:v>
                </c:pt>
                <c:pt idx="511">
                  <c:v>19.466000000000001</c:v>
                </c:pt>
                <c:pt idx="512">
                  <c:v>20.21</c:v>
                </c:pt>
                <c:pt idx="513">
                  <c:v>19.811</c:v>
                </c:pt>
                <c:pt idx="514">
                  <c:v>19.125</c:v>
                </c:pt>
                <c:pt idx="515">
                  <c:v>19.09</c:v>
                </c:pt>
                <c:pt idx="516">
                  <c:v>16.498999999999999</c:v>
                </c:pt>
                <c:pt idx="517">
                  <c:v>17.047999999999998</c:v>
                </c:pt>
                <c:pt idx="518">
                  <c:v>18.82</c:v>
                </c:pt>
                <c:pt idx="519">
                  <c:v>18.867999999999999</c:v>
                </c:pt>
                <c:pt idx="520">
                  <c:v>16.335999999999999</c:v>
                </c:pt>
                <c:pt idx="521">
                  <c:v>18.923999999999999</c:v>
                </c:pt>
                <c:pt idx="522">
                  <c:v>19.327999999999999</c:v>
                </c:pt>
                <c:pt idx="523">
                  <c:v>18.914000000000001</c:v>
                </c:pt>
                <c:pt idx="524">
                  <c:v>20.542999999999999</c:v>
                </c:pt>
                <c:pt idx="525">
                  <c:v>21.143000000000001</c:v>
                </c:pt>
                <c:pt idx="526">
                  <c:v>23.285</c:v>
                </c:pt>
                <c:pt idx="527">
                  <c:v>20.132000000000001</c:v>
                </c:pt>
                <c:pt idx="528">
                  <c:v>20.484000000000002</c:v>
                </c:pt>
                <c:pt idx="529">
                  <c:v>21.792000000000002</c:v>
                </c:pt>
                <c:pt idx="530">
                  <c:v>16.125</c:v>
                </c:pt>
                <c:pt idx="531">
                  <c:v>18.126999999999999</c:v>
                </c:pt>
                <c:pt idx="532">
                  <c:v>18.181999999999999</c:v>
                </c:pt>
                <c:pt idx="533">
                  <c:v>17.960999999999999</c:v>
                </c:pt>
                <c:pt idx="534">
                  <c:v>21.524999999999999</c:v>
                </c:pt>
                <c:pt idx="535">
                  <c:v>17.437999999999999</c:v>
                </c:pt>
                <c:pt idx="536">
                  <c:v>20.977</c:v>
                </c:pt>
                <c:pt idx="537">
                  <c:v>17.757999999999999</c:v>
                </c:pt>
                <c:pt idx="538">
                  <c:v>15.88</c:v>
                </c:pt>
                <c:pt idx="539">
                  <c:v>16.190999999999999</c:v>
                </c:pt>
                <c:pt idx="540">
                  <c:v>15.288</c:v>
                </c:pt>
                <c:pt idx="541">
                  <c:v>16.731000000000002</c:v>
                </c:pt>
                <c:pt idx="542">
                  <c:v>15.813000000000001</c:v>
                </c:pt>
                <c:pt idx="543">
                  <c:v>16.236999999999998</c:v>
                </c:pt>
                <c:pt idx="544">
                  <c:v>20.36</c:v>
                </c:pt>
                <c:pt idx="545">
                  <c:v>15.6</c:v>
                </c:pt>
                <c:pt idx="546">
                  <c:v>15.04</c:v>
                </c:pt>
                <c:pt idx="547">
                  <c:v>18.364999999999998</c:v>
                </c:pt>
                <c:pt idx="548">
                  <c:v>20.331</c:v>
                </c:pt>
                <c:pt idx="549">
                  <c:v>16.498000000000001</c:v>
                </c:pt>
                <c:pt idx="550">
                  <c:v>15.35</c:v>
                </c:pt>
                <c:pt idx="551">
                  <c:v>17.251999999999999</c:v>
                </c:pt>
                <c:pt idx="552">
                  <c:v>19.399999999999999</c:v>
                </c:pt>
                <c:pt idx="553">
                  <c:v>19.512</c:v>
                </c:pt>
                <c:pt idx="554">
                  <c:v>20.422999999999998</c:v>
                </c:pt>
                <c:pt idx="555">
                  <c:v>20.048999999999999</c:v>
                </c:pt>
                <c:pt idx="556">
                  <c:v>19.166</c:v>
                </c:pt>
                <c:pt idx="557">
                  <c:v>21.745999999999999</c:v>
                </c:pt>
                <c:pt idx="558">
                  <c:v>20.137</c:v>
                </c:pt>
                <c:pt idx="559">
                  <c:v>20.992000000000001</c:v>
                </c:pt>
                <c:pt idx="560">
                  <c:v>24.747</c:v>
                </c:pt>
                <c:pt idx="561">
                  <c:v>22.013000000000002</c:v>
                </c:pt>
                <c:pt idx="562">
                  <c:v>22.882999999999999</c:v>
                </c:pt>
                <c:pt idx="563">
                  <c:v>22.251999999999999</c:v>
                </c:pt>
                <c:pt idx="564">
                  <c:v>20.224</c:v>
                </c:pt>
                <c:pt idx="565">
                  <c:v>22.952000000000002</c:v>
                </c:pt>
                <c:pt idx="566">
                  <c:v>23.853999999999999</c:v>
                </c:pt>
                <c:pt idx="567">
                  <c:v>24.849</c:v>
                </c:pt>
                <c:pt idx="568">
                  <c:v>25.17</c:v>
                </c:pt>
                <c:pt idx="569">
                  <c:v>21.497</c:v>
                </c:pt>
                <c:pt idx="570">
                  <c:v>24.497</c:v>
                </c:pt>
                <c:pt idx="571">
                  <c:v>22.542999999999999</c:v>
                </c:pt>
                <c:pt idx="572">
                  <c:v>22.324000000000002</c:v>
                </c:pt>
                <c:pt idx="573">
                  <c:v>22.364999999999998</c:v>
                </c:pt>
                <c:pt idx="574">
                  <c:v>19.260999999999999</c:v>
                </c:pt>
                <c:pt idx="575">
                  <c:v>21.558</c:v>
                </c:pt>
                <c:pt idx="576">
                  <c:v>21.876000000000001</c:v>
                </c:pt>
                <c:pt idx="577">
                  <c:v>20.256</c:v>
                </c:pt>
                <c:pt idx="578">
                  <c:v>20.814</c:v>
                </c:pt>
                <c:pt idx="579">
                  <c:v>23.135999999999999</c:v>
                </c:pt>
                <c:pt idx="580">
                  <c:v>25.050999999999998</c:v>
                </c:pt>
                <c:pt idx="581">
                  <c:v>19.952000000000002</c:v>
                </c:pt>
                <c:pt idx="582">
                  <c:v>18.748000000000001</c:v>
                </c:pt>
                <c:pt idx="583">
                  <c:v>22.626000000000001</c:v>
                </c:pt>
                <c:pt idx="584">
                  <c:v>19.434000000000001</c:v>
                </c:pt>
                <c:pt idx="585">
                  <c:v>18.484999999999999</c:v>
                </c:pt>
                <c:pt idx="586">
                  <c:v>22.131</c:v>
                </c:pt>
                <c:pt idx="587">
                  <c:v>18.52</c:v>
                </c:pt>
                <c:pt idx="588">
                  <c:v>16.548999999999999</c:v>
                </c:pt>
                <c:pt idx="589">
                  <c:v>17.616</c:v>
                </c:pt>
                <c:pt idx="590">
                  <c:v>16.568000000000001</c:v>
                </c:pt>
                <c:pt idx="591">
                  <c:v>15.821</c:v>
                </c:pt>
                <c:pt idx="592">
                  <c:v>18.885000000000002</c:v>
                </c:pt>
                <c:pt idx="593">
                  <c:v>20.399999999999999</c:v>
                </c:pt>
                <c:pt idx="594">
                  <c:v>21.556999999999999</c:v>
                </c:pt>
                <c:pt idx="595">
                  <c:v>23.483000000000001</c:v>
                </c:pt>
                <c:pt idx="596">
                  <c:v>24.603999999999999</c:v>
                </c:pt>
                <c:pt idx="597">
                  <c:v>22.241</c:v>
                </c:pt>
                <c:pt idx="598">
                  <c:v>22.907</c:v>
                </c:pt>
                <c:pt idx="599">
                  <c:v>20.423999999999999</c:v>
                </c:pt>
                <c:pt idx="600">
                  <c:v>21.728999999999999</c:v>
                </c:pt>
                <c:pt idx="601">
                  <c:v>20.347000000000001</c:v>
                </c:pt>
                <c:pt idx="602">
                  <c:v>19.588000000000001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Sheet1!$L$2:$L$604</c:f>
              <c:numCache>
                <c:formatCode>General</c:formatCode>
                <c:ptCount val="603"/>
                <c:pt idx="3">
                  <c:v>46.756999999999998</c:v>
                </c:pt>
                <c:pt idx="4">
                  <c:v>46.691000000000003</c:v>
                </c:pt>
                <c:pt idx="5">
                  <c:v>46.779000000000003</c:v>
                </c:pt>
                <c:pt idx="6">
                  <c:v>47.115000000000002</c:v>
                </c:pt>
                <c:pt idx="7">
                  <c:v>46.119</c:v>
                </c:pt>
                <c:pt idx="8">
                  <c:v>45.262999999999998</c:v>
                </c:pt>
                <c:pt idx="9">
                  <c:v>46.32</c:v>
                </c:pt>
                <c:pt idx="10">
                  <c:v>44.112000000000002</c:v>
                </c:pt>
                <c:pt idx="11">
                  <c:v>43.670999999999999</c:v>
                </c:pt>
                <c:pt idx="12">
                  <c:v>46.866999999999997</c:v>
                </c:pt>
                <c:pt idx="13">
                  <c:v>46.435000000000002</c:v>
                </c:pt>
                <c:pt idx="14">
                  <c:v>45.871000000000002</c:v>
                </c:pt>
                <c:pt idx="15">
                  <c:v>45.387</c:v>
                </c:pt>
                <c:pt idx="16">
                  <c:v>44.716999999999999</c:v>
                </c:pt>
                <c:pt idx="17">
                  <c:v>45.107999999999997</c:v>
                </c:pt>
                <c:pt idx="18">
                  <c:v>45.646999999999998</c:v>
                </c:pt>
                <c:pt idx="19">
                  <c:v>43.384999999999998</c:v>
                </c:pt>
                <c:pt idx="20">
                  <c:v>43.997</c:v>
                </c:pt>
                <c:pt idx="21">
                  <c:v>46.51</c:v>
                </c:pt>
                <c:pt idx="22">
                  <c:v>44.365000000000002</c:v>
                </c:pt>
                <c:pt idx="23">
                  <c:v>45.28</c:v>
                </c:pt>
                <c:pt idx="24">
                  <c:v>44.95</c:v>
                </c:pt>
                <c:pt idx="25">
                  <c:v>46.292000000000002</c:v>
                </c:pt>
                <c:pt idx="26">
                  <c:v>46.564</c:v>
                </c:pt>
                <c:pt idx="27">
                  <c:v>45.945</c:v>
                </c:pt>
                <c:pt idx="28">
                  <c:v>44.408000000000001</c:v>
                </c:pt>
                <c:pt idx="29">
                  <c:v>45.857999999999997</c:v>
                </c:pt>
                <c:pt idx="30">
                  <c:v>45.451999999999998</c:v>
                </c:pt>
                <c:pt idx="31">
                  <c:v>46.076000000000001</c:v>
                </c:pt>
                <c:pt idx="32">
                  <c:v>46.31</c:v>
                </c:pt>
                <c:pt idx="33">
                  <c:v>47.408000000000001</c:v>
                </c:pt>
                <c:pt idx="34">
                  <c:v>45.655999999999999</c:v>
                </c:pt>
                <c:pt idx="35">
                  <c:v>46.636000000000003</c:v>
                </c:pt>
                <c:pt idx="36">
                  <c:v>46.725999999999999</c:v>
                </c:pt>
                <c:pt idx="37">
                  <c:v>45.682000000000002</c:v>
                </c:pt>
                <c:pt idx="38">
                  <c:v>44.423999999999999</c:v>
                </c:pt>
                <c:pt idx="39">
                  <c:v>46.472000000000001</c:v>
                </c:pt>
                <c:pt idx="40">
                  <c:v>43.767000000000003</c:v>
                </c:pt>
                <c:pt idx="41">
                  <c:v>47.185000000000002</c:v>
                </c:pt>
                <c:pt idx="42">
                  <c:v>45.564999999999998</c:v>
                </c:pt>
                <c:pt idx="43">
                  <c:v>44.692</c:v>
                </c:pt>
                <c:pt idx="44">
                  <c:v>44.960999999999999</c:v>
                </c:pt>
                <c:pt idx="45">
                  <c:v>45.912999999999997</c:v>
                </c:pt>
                <c:pt idx="46">
                  <c:v>45.856999999999999</c:v>
                </c:pt>
                <c:pt idx="47">
                  <c:v>47.110999999999997</c:v>
                </c:pt>
                <c:pt idx="48">
                  <c:v>47.454000000000001</c:v>
                </c:pt>
                <c:pt idx="49">
                  <c:v>46.914999999999999</c:v>
                </c:pt>
                <c:pt idx="50">
                  <c:v>47.689</c:v>
                </c:pt>
                <c:pt idx="51">
                  <c:v>48.014000000000003</c:v>
                </c:pt>
                <c:pt idx="52">
                  <c:v>47.244999999999997</c:v>
                </c:pt>
                <c:pt idx="53">
                  <c:v>46.860999999999997</c:v>
                </c:pt>
                <c:pt idx="54">
                  <c:v>46.438000000000002</c:v>
                </c:pt>
                <c:pt idx="55">
                  <c:v>45.537999999999997</c:v>
                </c:pt>
                <c:pt idx="56">
                  <c:v>47.131</c:v>
                </c:pt>
                <c:pt idx="57">
                  <c:v>46.03</c:v>
                </c:pt>
                <c:pt idx="58">
                  <c:v>46.335000000000001</c:v>
                </c:pt>
                <c:pt idx="59">
                  <c:v>46.719000000000001</c:v>
                </c:pt>
                <c:pt idx="60">
                  <c:v>44.771000000000001</c:v>
                </c:pt>
                <c:pt idx="61">
                  <c:v>44.139000000000003</c:v>
                </c:pt>
                <c:pt idx="62">
                  <c:v>45.326000000000001</c:v>
                </c:pt>
                <c:pt idx="63">
                  <c:v>43.896999999999998</c:v>
                </c:pt>
                <c:pt idx="64">
                  <c:v>44.567</c:v>
                </c:pt>
                <c:pt idx="65">
                  <c:v>45.747999999999998</c:v>
                </c:pt>
                <c:pt idx="66">
                  <c:v>45.143000000000001</c:v>
                </c:pt>
                <c:pt idx="67">
                  <c:v>44.753999999999998</c:v>
                </c:pt>
                <c:pt idx="68">
                  <c:v>44.344999999999999</c:v>
                </c:pt>
                <c:pt idx="69">
                  <c:v>44.328000000000003</c:v>
                </c:pt>
                <c:pt idx="70">
                  <c:v>45.121000000000002</c:v>
                </c:pt>
                <c:pt idx="71">
                  <c:v>46.497999999999998</c:v>
                </c:pt>
                <c:pt idx="72">
                  <c:v>47.351999999999997</c:v>
                </c:pt>
                <c:pt idx="73">
                  <c:v>46.067999999999998</c:v>
                </c:pt>
                <c:pt idx="74">
                  <c:v>45.404000000000003</c:v>
                </c:pt>
                <c:pt idx="75">
                  <c:v>46.283999999999999</c:v>
                </c:pt>
                <c:pt idx="76">
                  <c:v>45.781999999999996</c:v>
                </c:pt>
                <c:pt idx="77">
                  <c:v>46.777000000000001</c:v>
                </c:pt>
                <c:pt idx="78">
                  <c:v>46.216999999999999</c:v>
                </c:pt>
                <c:pt idx="79">
                  <c:v>46.41</c:v>
                </c:pt>
                <c:pt idx="80">
                  <c:v>47.133000000000003</c:v>
                </c:pt>
                <c:pt idx="81">
                  <c:v>46.180999999999997</c:v>
                </c:pt>
                <c:pt idx="82">
                  <c:v>47.792000000000002</c:v>
                </c:pt>
                <c:pt idx="83">
                  <c:v>48.32</c:v>
                </c:pt>
                <c:pt idx="84">
                  <c:v>47.651000000000003</c:v>
                </c:pt>
                <c:pt idx="85">
                  <c:v>47.462000000000003</c:v>
                </c:pt>
                <c:pt idx="86">
                  <c:v>47.231000000000002</c:v>
                </c:pt>
                <c:pt idx="87">
                  <c:v>47.314</c:v>
                </c:pt>
                <c:pt idx="88">
                  <c:v>46.043999999999997</c:v>
                </c:pt>
                <c:pt idx="89">
                  <c:v>44.703000000000003</c:v>
                </c:pt>
                <c:pt idx="90">
                  <c:v>45.872</c:v>
                </c:pt>
                <c:pt idx="91">
                  <c:v>44.286000000000001</c:v>
                </c:pt>
                <c:pt idx="92">
                  <c:v>43.966000000000001</c:v>
                </c:pt>
                <c:pt idx="93">
                  <c:v>45.645000000000003</c:v>
                </c:pt>
                <c:pt idx="94">
                  <c:v>45.076999999999998</c:v>
                </c:pt>
                <c:pt idx="95">
                  <c:v>45.186999999999998</c:v>
                </c:pt>
                <c:pt idx="96">
                  <c:v>45.500999999999998</c:v>
                </c:pt>
                <c:pt idx="97">
                  <c:v>47.695</c:v>
                </c:pt>
                <c:pt idx="98">
                  <c:v>46.764000000000003</c:v>
                </c:pt>
                <c:pt idx="99">
                  <c:v>46.716000000000001</c:v>
                </c:pt>
                <c:pt idx="100">
                  <c:v>46.73</c:v>
                </c:pt>
                <c:pt idx="101">
                  <c:v>45.908999999999999</c:v>
                </c:pt>
                <c:pt idx="102">
                  <c:v>43.651000000000003</c:v>
                </c:pt>
                <c:pt idx="103">
                  <c:v>44.381999999999998</c:v>
                </c:pt>
                <c:pt idx="104">
                  <c:v>44.731000000000002</c:v>
                </c:pt>
                <c:pt idx="105">
                  <c:v>44.268999999999998</c:v>
                </c:pt>
                <c:pt idx="106">
                  <c:v>45.063000000000002</c:v>
                </c:pt>
                <c:pt idx="107">
                  <c:v>44.905999999999999</c:v>
                </c:pt>
                <c:pt idx="108">
                  <c:v>44.936999999999998</c:v>
                </c:pt>
                <c:pt idx="109">
                  <c:v>45.543999999999997</c:v>
                </c:pt>
                <c:pt idx="110">
                  <c:v>43.908000000000001</c:v>
                </c:pt>
                <c:pt idx="111">
                  <c:v>45.311</c:v>
                </c:pt>
                <c:pt idx="112">
                  <c:v>45.131999999999998</c:v>
                </c:pt>
                <c:pt idx="113">
                  <c:v>44.13</c:v>
                </c:pt>
                <c:pt idx="114">
                  <c:v>44.866999999999997</c:v>
                </c:pt>
                <c:pt idx="115">
                  <c:v>43.756999999999998</c:v>
                </c:pt>
                <c:pt idx="116">
                  <c:v>43.112000000000002</c:v>
                </c:pt>
                <c:pt idx="117">
                  <c:v>43.497999999999998</c:v>
                </c:pt>
                <c:pt idx="118">
                  <c:v>43.933</c:v>
                </c:pt>
                <c:pt idx="119">
                  <c:v>42.603999999999999</c:v>
                </c:pt>
                <c:pt idx="120">
                  <c:v>43.518999999999998</c:v>
                </c:pt>
                <c:pt idx="121">
                  <c:v>44.472999999999999</c:v>
                </c:pt>
                <c:pt idx="122">
                  <c:v>43.8</c:v>
                </c:pt>
                <c:pt idx="123">
                  <c:v>43.418999999999997</c:v>
                </c:pt>
                <c:pt idx="124">
                  <c:v>42.74</c:v>
                </c:pt>
                <c:pt idx="125">
                  <c:v>44.927</c:v>
                </c:pt>
                <c:pt idx="126">
                  <c:v>45.825000000000003</c:v>
                </c:pt>
                <c:pt idx="127">
                  <c:v>45.33</c:v>
                </c:pt>
                <c:pt idx="128">
                  <c:v>44.548999999999999</c:v>
                </c:pt>
                <c:pt idx="129">
                  <c:v>43.511000000000003</c:v>
                </c:pt>
                <c:pt idx="130">
                  <c:v>43.54</c:v>
                </c:pt>
                <c:pt idx="131">
                  <c:v>45.542999999999999</c:v>
                </c:pt>
                <c:pt idx="132">
                  <c:v>44.634999999999998</c:v>
                </c:pt>
                <c:pt idx="133">
                  <c:v>43.77</c:v>
                </c:pt>
                <c:pt idx="134">
                  <c:v>44.075000000000003</c:v>
                </c:pt>
                <c:pt idx="135">
                  <c:v>44.56</c:v>
                </c:pt>
                <c:pt idx="136">
                  <c:v>44.567999999999998</c:v>
                </c:pt>
                <c:pt idx="137">
                  <c:v>43.384999999999998</c:v>
                </c:pt>
                <c:pt idx="138">
                  <c:v>43.707000000000001</c:v>
                </c:pt>
                <c:pt idx="139">
                  <c:v>44.488999999999997</c:v>
                </c:pt>
                <c:pt idx="140">
                  <c:v>42.454999999999998</c:v>
                </c:pt>
                <c:pt idx="141">
                  <c:v>42.503</c:v>
                </c:pt>
                <c:pt idx="142">
                  <c:v>42.789000000000001</c:v>
                </c:pt>
                <c:pt idx="143">
                  <c:v>41.968000000000004</c:v>
                </c:pt>
                <c:pt idx="144">
                  <c:v>42.939</c:v>
                </c:pt>
                <c:pt idx="145">
                  <c:v>42.89</c:v>
                </c:pt>
                <c:pt idx="146">
                  <c:v>41.695</c:v>
                </c:pt>
                <c:pt idx="147">
                  <c:v>43.984000000000002</c:v>
                </c:pt>
                <c:pt idx="148">
                  <c:v>41.006</c:v>
                </c:pt>
                <c:pt idx="149">
                  <c:v>42.018000000000001</c:v>
                </c:pt>
                <c:pt idx="150">
                  <c:v>43.188000000000002</c:v>
                </c:pt>
                <c:pt idx="151">
                  <c:v>42.332999999999998</c:v>
                </c:pt>
                <c:pt idx="152">
                  <c:v>41.637</c:v>
                </c:pt>
                <c:pt idx="153">
                  <c:v>43.371000000000002</c:v>
                </c:pt>
                <c:pt idx="154">
                  <c:v>42.637999999999998</c:v>
                </c:pt>
                <c:pt idx="155">
                  <c:v>43.325000000000003</c:v>
                </c:pt>
                <c:pt idx="156">
                  <c:v>42.082000000000001</c:v>
                </c:pt>
                <c:pt idx="157">
                  <c:v>42.783999999999999</c:v>
                </c:pt>
                <c:pt idx="158">
                  <c:v>42.792999999999999</c:v>
                </c:pt>
                <c:pt idx="159">
                  <c:v>43.128</c:v>
                </c:pt>
                <c:pt idx="160">
                  <c:v>42.707000000000001</c:v>
                </c:pt>
                <c:pt idx="161">
                  <c:v>43.161000000000001</c:v>
                </c:pt>
                <c:pt idx="162">
                  <c:v>44.442999999999998</c:v>
                </c:pt>
                <c:pt idx="163">
                  <c:v>43.996000000000002</c:v>
                </c:pt>
                <c:pt idx="164">
                  <c:v>43.771999999999998</c:v>
                </c:pt>
                <c:pt idx="165">
                  <c:v>45.024000000000001</c:v>
                </c:pt>
                <c:pt idx="166">
                  <c:v>42.703000000000003</c:v>
                </c:pt>
                <c:pt idx="167">
                  <c:v>43.290999999999997</c:v>
                </c:pt>
                <c:pt idx="168">
                  <c:v>41.901000000000003</c:v>
                </c:pt>
                <c:pt idx="169">
                  <c:v>42.283000000000001</c:v>
                </c:pt>
                <c:pt idx="170">
                  <c:v>42.210999999999999</c:v>
                </c:pt>
                <c:pt idx="171">
                  <c:v>42.408999999999999</c:v>
                </c:pt>
                <c:pt idx="172">
                  <c:v>43.704999999999998</c:v>
                </c:pt>
                <c:pt idx="173">
                  <c:v>42.231999999999999</c:v>
                </c:pt>
                <c:pt idx="174">
                  <c:v>44.781999999999996</c:v>
                </c:pt>
                <c:pt idx="175">
                  <c:v>43.38</c:v>
                </c:pt>
                <c:pt idx="176">
                  <c:v>42.476999999999997</c:v>
                </c:pt>
                <c:pt idx="177">
                  <c:v>42.188000000000002</c:v>
                </c:pt>
                <c:pt idx="178">
                  <c:v>43.093000000000004</c:v>
                </c:pt>
                <c:pt idx="179">
                  <c:v>43.128</c:v>
                </c:pt>
                <c:pt idx="180">
                  <c:v>42.564</c:v>
                </c:pt>
                <c:pt idx="181">
                  <c:v>43.015000000000001</c:v>
                </c:pt>
                <c:pt idx="182">
                  <c:v>43.19</c:v>
                </c:pt>
                <c:pt idx="183">
                  <c:v>43</c:v>
                </c:pt>
                <c:pt idx="184">
                  <c:v>42.75</c:v>
                </c:pt>
                <c:pt idx="185">
                  <c:v>43.606999999999999</c:v>
                </c:pt>
                <c:pt idx="186">
                  <c:v>43.259</c:v>
                </c:pt>
                <c:pt idx="187">
                  <c:v>42.320999999999998</c:v>
                </c:pt>
                <c:pt idx="188">
                  <c:v>43.2</c:v>
                </c:pt>
                <c:pt idx="189">
                  <c:v>44.786000000000001</c:v>
                </c:pt>
                <c:pt idx="190">
                  <c:v>44.860999999999997</c:v>
                </c:pt>
                <c:pt idx="191">
                  <c:v>45.920999999999999</c:v>
                </c:pt>
                <c:pt idx="192">
                  <c:v>45.567</c:v>
                </c:pt>
                <c:pt idx="193">
                  <c:v>44.305999999999997</c:v>
                </c:pt>
                <c:pt idx="194">
                  <c:v>43.28</c:v>
                </c:pt>
                <c:pt idx="195">
                  <c:v>43.393999999999998</c:v>
                </c:pt>
                <c:pt idx="196">
                  <c:v>40.21</c:v>
                </c:pt>
                <c:pt idx="197">
                  <c:v>41.191000000000003</c:v>
                </c:pt>
                <c:pt idx="198">
                  <c:v>41.447000000000003</c:v>
                </c:pt>
                <c:pt idx="199">
                  <c:v>40.853000000000002</c:v>
                </c:pt>
                <c:pt idx="200">
                  <c:v>41.093000000000004</c:v>
                </c:pt>
                <c:pt idx="201">
                  <c:v>41.177</c:v>
                </c:pt>
                <c:pt idx="202">
                  <c:v>43.713999999999999</c:v>
                </c:pt>
                <c:pt idx="203">
                  <c:v>41.817</c:v>
                </c:pt>
                <c:pt idx="204">
                  <c:v>42.939</c:v>
                </c:pt>
                <c:pt idx="205">
                  <c:v>41.5</c:v>
                </c:pt>
                <c:pt idx="206">
                  <c:v>42.191000000000003</c:v>
                </c:pt>
                <c:pt idx="207">
                  <c:v>42.012999999999998</c:v>
                </c:pt>
                <c:pt idx="208">
                  <c:v>41.521999999999998</c:v>
                </c:pt>
                <c:pt idx="209">
                  <c:v>42.679000000000002</c:v>
                </c:pt>
                <c:pt idx="210">
                  <c:v>41.896999999999998</c:v>
                </c:pt>
                <c:pt idx="211">
                  <c:v>42.234999999999999</c:v>
                </c:pt>
                <c:pt idx="212">
                  <c:v>43.231000000000002</c:v>
                </c:pt>
                <c:pt idx="213">
                  <c:v>43.319000000000003</c:v>
                </c:pt>
                <c:pt idx="214">
                  <c:v>43.165999999999997</c:v>
                </c:pt>
                <c:pt idx="215">
                  <c:v>44.537999999999997</c:v>
                </c:pt>
                <c:pt idx="216">
                  <c:v>43.356000000000002</c:v>
                </c:pt>
                <c:pt idx="217">
                  <c:v>44.345999999999997</c:v>
                </c:pt>
                <c:pt idx="218">
                  <c:v>45.432000000000002</c:v>
                </c:pt>
                <c:pt idx="219">
                  <c:v>44.418999999999997</c:v>
                </c:pt>
                <c:pt idx="220">
                  <c:v>44.484999999999999</c:v>
                </c:pt>
                <c:pt idx="221">
                  <c:v>45.177999999999997</c:v>
                </c:pt>
                <c:pt idx="222">
                  <c:v>45.893000000000001</c:v>
                </c:pt>
                <c:pt idx="223">
                  <c:v>47.19</c:v>
                </c:pt>
                <c:pt idx="224">
                  <c:v>46.957999999999998</c:v>
                </c:pt>
                <c:pt idx="225">
                  <c:v>45.753999999999998</c:v>
                </c:pt>
                <c:pt idx="226">
                  <c:v>45.093000000000004</c:v>
                </c:pt>
                <c:pt idx="227">
                  <c:v>44.095999999999997</c:v>
                </c:pt>
                <c:pt idx="228">
                  <c:v>44.78</c:v>
                </c:pt>
                <c:pt idx="229">
                  <c:v>43.738999999999997</c:v>
                </c:pt>
                <c:pt idx="230">
                  <c:v>46.091999999999999</c:v>
                </c:pt>
                <c:pt idx="231">
                  <c:v>44.173999999999999</c:v>
                </c:pt>
                <c:pt idx="232">
                  <c:v>43.680999999999997</c:v>
                </c:pt>
                <c:pt idx="233">
                  <c:v>42.289000000000001</c:v>
                </c:pt>
                <c:pt idx="234">
                  <c:v>43.078000000000003</c:v>
                </c:pt>
                <c:pt idx="235">
                  <c:v>43.8</c:v>
                </c:pt>
                <c:pt idx="236">
                  <c:v>44.677999999999997</c:v>
                </c:pt>
                <c:pt idx="237">
                  <c:v>43.735999999999997</c:v>
                </c:pt>
                <c:pt idx="238">
                  <c:v>42.84</c:v>
                </c:pt>
                <c:pt idx="239">
                  <c:v>44.078000000000003</c:v>
                </c:pt>
                <c:pt idx="240">
                  <c:v>43.896999999999998</c:v>
                </c:pt>
                <c:pt idx="241">
                  <c:v>43.542000000000002</c:v>
                </c:pt>
                <c:pt idx="242">
                  <c:v>43.765999999999998</c:v>
                </c:pt>
                <c:pt idx="243">
                  <c:v>43.936</c:v>
                </c:pt>
                <c:pt idx="244">
                  <c:v>42.667000000000002</c:v>
                </c:pt>
                <c:pt idx="245">
                  <c:v>45.368000000000002</c:v>
                </c:pt>
                <c:pt idx="246">
                  <c:v>42.54</c:v>
                </c:pt>
                <c:pt idx="247">
                  <c:v>43.905000000000001</c:v>
                </c:pt>
                <c:pt idx="248">
                  <c:v>45.363</c:v>
                </c:pt>
                <c:pt idx="249">
                  <c:v>44.207000000000001</c:v>
                </c:pt>
                <c:pt idx="250">
                  <c:v>44.57</c:v>
                </c:pt>
                <c:pt idx="251">
                  <c:v>45.155000000000001</c:v>
                </c:pt>
                <c:pt idx="252">
                  <c:v>43.941000000000003</c:v>
                </c:pt>
                <c:pt idx="253">
                  <c:v>44.567999999999998</c:v>
                </c:pt>
                <c:pt idx="254">
                  <c:v>43.750999999999998</c:v>
                </c:pt>
                <c:pt idx="255">
                  <c:v>44.134999999999998</c:v>
                </c:pt>
                <c:pt idx="256">
                  <c:v>43.406999999999996</c:v>
                </c:pt>
                <c:pt idx="257">
                  <c:v>44.281999999999996</c:v>
                </c:pt>
                <c:pt idx="258">
                  <c:v>43.082999999999998</c:v>
                </c:pt>
                <c:pt idx="259">
                  <c:v>43.847999999999999</c:v>
                </c:pt>
                <c:pt idx="260">
                  <c:v>42.732999999999997</c:v>
                </c:pt>
                <c:pt idx="261">
                  <c:v>43.588999999999999</c:v>
                </c:pt>
                <c:pt idx="262">
                  <c:v>42.424999999999997</c:v>
                </c:pt>
                <c:pt idx="263">
                  <c:v>45.414000000000001</c:v>
                </c:pt>
                <c:pt idx="264">
                  <c:v>43.743000000000002</c:v>
                </c:pt>
                <c:pt idx="265">
                  <c:v>43.488999999999997</c:v>
                </c:pt>
                <c:pt idx="266">
                  <c:v>42.616</c:v>
                </c:pt>
                <c:pt idx="267">
                  <c:v>42.222999999999999</c:v>
                </c:pt>
                <c:pt idx="268">
                  <c:v>43.17</c:v>
                </c:pt>
                <c:pt idx="269">
                  <c:v>43.914000000000001</c:v>
                </c:pt>
                <c:pt idx="270">
                  <c:v>43.055999999999997</c:v>
                </c:pt>
                <c:pt idx="271">
                  <c:v>44.27</c:v>
                </c:pt>
                <c:pt idx="272">
                  <c:v>43.13</c:v>
                </c:pt>
                <c:pt idx="273">
                  <c:v>44.143999999999998</c:v>
                </c:pt>
                <c:pt idx="274">
                  <c:v>45.688000000000002</c:v>
                </c:pt>
                <c:pt idx="275">
                  <c:v>43.984000000000002</c:v>
                </c:pt>
                <c:pt idx="276">
                  <c:v>43.771000000000001</c:v>
                </c:pt>
                <c:pt idx="277">
                  <c:v>44.262</c:v>
                </c:pt>
                <c:pt idx="278">
                  <c:v>43.3</c:v>
                </c:pt>
                <c:pt idx="279">
                  <c:v>43.701000000000001</c:v>
                </c:pt>
                <c:pt idx="280">
                  <c:v>44.084000000000003</c:v>
                </c:pt>
                <c:pt idx="281">
                  <c:v>45.104999999999997</c:v>
                </c:pt>
                <c:pt idx="282">
                  <c:v>44.78</c:v>
                </c:pt>
                <c:pt idx="283">
                  <c:v>44.362000000000002</c:v>
                </c:pt>
                <c:pt idx="284">
                  <c:v>44.104999999999997</c:v>
                </c:pt>
                <c:pt idx="285">
                  <c:v>42.677</c:v>
                </c:pt>
                <c:pt idx="286">
                  <c:v>45.055999999999997</c:v>
                </c:pt>
                <c:pt idx="287">
                  <c:v>44.267000000000003</c:v>
                </c:pt>
                <c:pt idx="288">
                  <c:v>44.23</c:v>
                </c:pt>
                <c:pt idx="289">
                  <c:v>44.706000000000003</c:v>
                </c:pt>
                <c:pt idx="290">
                  <c:v>44.366</c:v>
                </c:pt>
                <c:pt idx="291">
                  <c:v>42.771999999999998</c:v>
                </c:pt>
                <c:pt idx="292">
                  <c:v>44.305</c:v>
                </c:pt>
                <c:pt idx="293">
                  <c:v>44.454000000000001</c:v>
                </c:pt>
                <c:pt idx="294">
                  <c:v>44.156999999999996</c:v>
                </c:pt>
                <c:pt idx="295">
                  <c:v>43.558999999999997</c:v>
                </c:pt>
                <c:pt idx="296">
                  <c:v>43.234000000000002</c:v>
                </c:pt>
                <c:pt idx="297">
                  <c:v>43.622999999999998</c:v>
                </c:pt>
                <c:pt idx="298">
                  <c:v>43.395000000000003</c:v>
                </c:pt>
                <c:pt idx="299">
                  <c:v>42.369</c:v>
                </c:pt>
                <c:pt idx="300">
                  <c:v>41.997999999999998</c:v>
                </c:pt>
                <c:pt idx="301">
                  <c:v>42.773000000000003</c:v>
                </c:pt>
                <c:pt idx="302">
                  <c:v>42.286999999999999</c:v>
                </c:pt>
                <c:pt idx="303">
                  <c:v>43.874000000000002</c:v>
                </c:pt>
                <c:pt idx="304">
                  <c:v>44.145000000000003</c:v>
                </c:pt>
                <c:pt idx="305">
                  <c:v>42.963000000000001</c:v>
                </c:pt>
                <c:pt idx="306">
                  <c:v>43.841000000000001</c:v>
                </c:pt>
                <c:pt idx="307">
                  <c:v>43.71</c:v>
                </c:pt>
                <c:pt idx="308">
                  <c:v>41.86</c:v>
                </c:pt>
                <c:pt idx="309">
                  <c:v>43.432000000000002</c:v>
                </c:pt>
                <c:pt idx="310">
                  <c:v>43.439</c:v>
                </c:pt>
                <c:pt idx="311">
                  <c:v>42.786999999999999</c:v>
                </c:pt>
                <c:pt idx="312">
                  <c:v>43.771999999999998</c:v>
                </c:pt>
                <c:pt idx="313">
                  <c:v>45.875</c:v>
                </c:pt>
                <c:pt idx="314">
                  <c:v>45.162999999999997</c:v>
                </c:pt>
                <c:pt idx="315">
                  <c:v>45.03</c:v>
                </c:pt>
                <c:pt idx="316">
                  <c:v>43.456000000000003</c:v>
                </c:pt>
                <c:pt idx="317">
                  <c:v>45.087000000000003</c:v>
                </c:pt>
                <c:pt idx="318">
                  <c:v>43.991999999999997</c:v>
                </c:pt>
                <c:pt idx="319">
                  <c:v>43.281999999999996</c:v>
                </c:pt>
                <c:pt idx="320">
                  <c:v>44.11</c:v>
                </c:pt>
                <c:pt idx="321">
                  <c:v>44.384</c:v>
                </c:pt>
                <c:pt idx="322">
                  <c:v>43.77</c:v>
                </c:pt>
                <c:pt idx="323">
                  <c:v>42.234000000000002</c:v>
                </c:pt>
                <c:pt idx="324">
                  <c:v>41.595999999999997</c:v>
                </c:pt>
                <c:pt idx="325">
                  <c:v>43.469000000000001</c:v>
                </c:pt>
                <c:pt idx="326">
                  <c:v>43.613</c:v>
                </c:pt>
                <c:pt idx="327">
                  <c:v>45.348999999999997</c:v>
                </c:pt>
                <c:pt idx="328">
                  <c:v>43.143999999999998</c:v>
                </c:pt>
                <c:pt idx="329">
                  <c:v>43.558</c:v>
                </c:pt>
                <c:pt idx="330">
                  <c:v>44.463000000000001</c:v>
                </c:pt>
                <c:pt idx="331">
                  <c:v>44.682000000000002</c:v>
                </c:pt>
                <c:pt idx="332">
                  <c:v>43.862000000000002</c:v>
                </c:pt>
                <c:pt idx="333">
                  <c:v>42.128</c:v>
                </c:pt>
                <c:pt idx="334">
                  <c:v>40.777000000000001</c:v>
                </c:pt>
                <c:pt idx="335">
                  <c:v>42.375999999999998</c:v>
                </c:pt>
                <c:pt idx="336">
                  <c:v>42.759</c:v>
                </c:pt>
                <c:pt idx="337">
                  <c:v>41.875999999999998</c:v>
                </c:pt>
                <c:pt idx="338">
                  <c:v>42.609000000000002</c:v>
                </c:pt>
                <c:pt idx="339">
                  <c:v>42.703000000000003</c:v>
                </c:pt>
                <c:pt idx="340">
                  <c:v>43.886000000000003</c:v>
                </c:pt>
                <c:pt idx="341">
                  <c:v>43.613</c:v>
                </c:pt>
                <c:pt idx="342">
                  <c:v>43.44</c:v>
                </c:pt>
                <c:pt idx="343">
                  <c:v>43.704000000000001</c:v>
                </c:pt>
                <c:pt idx="344">
                  <c:v>43.826000000000001</c:v>
                </c:pt>
                <c:pt idx="345">
                  <c:v>43.662999999999997</c:v>
                </c:pt>
                <c:pt idx="346">
                  <c:v>42.911999999999999</c:v>
                </c:pt>
                <c:pt idx="347">
                  <c:v>42.595999999999997</c:v>
                </c:pt>
                <c:pt idx="348">
                  <c:v>43.843000000000004</c:v>
                </c:pt>
                <c:pt idx="349">
                  <c:v>43.570999999999998</c:v>
                </c:pt>
                <c:pt idx="350">
                  <c:v>42.652999999999999</c:v>
                </c:pt>
                <c:pt idx="351">
                  <c:v>42.738999999999997</c:v>
                </c:pt>
                <c:pt idx="352">
                  <c:v>42.957000000000001</c:v>
                </c:pt>
                <c:pt idx="353">
                  <c:v>43.844999999999999</c:v>
                </c:pt>
                <c:pt idx="354">
                  <c:v>43.384999999999998</c:v>
                </c:pt>
                <c:pt idx="355">
                  <c:v>42.673999999999999</c:v>
                </c:pt>
                <c:pt idx="356">
                  <c:v>41.027000000000001</c:v>
                </c:pt>
                <c:pt idx="357">
                  <c:v>41.021000000000001</c:v>
                </c:pt>
                <c:pt idx="358">
                  <c:v>43.881999999999998</c:v>
                </c:pt>
                <c:pt idx="359">
                  <c:v>41.865000000000002</c:v>
                </c:pt>
                <c:pt idx="360">
                  <c:v>41.680999999999997</c:v>
                </c:pt>
                <c:pt idx="361">
                  <c:v>41.747999999999998</c:v>
                </c:pt>
                <c:pt idx="362">
                  <c:v>39.131999999999998</c:v>
                </c:pt>
                <c:pt idx="363">
                  <c:v>42.9</c:v>
                </c:pt>
                <c:pt idx="364">
                  <c:v>42.640999999999998</c:v>
                </c:pt>
                <c:pt idx="365">
                  <c:v>41.898000000000003</c:v>
                </c:pt>
                <c:pt idx="366">
                  <c:v>40.506999999999998</c:v>
                </c:pt>
                <c:pt idx="367">
                  <c:v>40.76</c:v>
                </c:pt>
                <c:pt idx="368">
                  <c:v>38.747999999999998</c:v>
                </c:pt>
                <c:pt idx="369">
                  <c:v>39.381999999999998</c:v>
                </c:pt>
                <c:pt idx="370">
                  <c:v>40.436999999999998</c:v>
                </c:pt>
                <c:pt idx="371">
                  <c:v>40.750999999999998</c:v>
                </c:pt>
                <c:pt idx="372">
                  <c:v>40.832000000000001</c:v>
                </c:pt>
                <c:pt idx="373">
                  <c:v>40.621000000000002</c:v>
                </c:pt>
                <c:pt idx="374">
                  <c:v>42.731000000000002</c:v>
                </c:pt>
                <c:pt idx="375">
                  <c:v>43.145000000000003</c:v>
                </c:pt>
                <c:pt idx="376">
                  <c:v>42.076999999999998</c:v>
                </c:pt>
                <c:pt idx="377">
                  <c:v>40.531999999999996</c:v>
                </c:pt>
                <c:pt idx="378">
                  <c:v>42.048999999999999</c:v>
                </c:pt>
                <c:pt idx="379">
                  <c:v>40.930999999999997</c:v>
                </c:pt>
                <c:pt idx="380">
                  <c:v>42.442999999999998</c:v>
                </c:pt>
                <c:pt idx="381">
                  <c:v>43.427999999999997</c:v>
                </c:pt>
                <c:pt idx="382">
                  <c:v>42.94</c:v>
                </c:pt>
                <c:pt idx="383">
                  <c:v>42.289000000000001</c:v>
                </c:pt>
                <c:pt idx="384">
                  <c:v>42.46</c:v>
                </c:pt>
                <c:pt idx="385">
                  <c:v>41.466000000000001</c:v>
                </c:pt>
                <c:pt idx="386">
                  <c:v>43.046999999999997</c:v>
                </c:pt>
                <c:pt idx="387">
                  <c:v>44.414000000000001</c:v>
                </c:pt>
                <c:pt idx="388">
                  <c:v>41.716000000000001</c:v>
                </c:pt>
                <c:pt idx="389">
                  <c:v>41.173999999999999</c:v>
                </c:pt>
                <c:pt idx="390">
                  <c:v>40.488</c:v>
                </c:pt>
                <c:pt idx="391">
                  <c:v>42.301000000000002</c:v>
                </c:pt>
                <c:pt idx="392">
                  <c:v>42.002000000000002</c:v>
                </c:pt>
                <c:pt idx="393">
                  <c:v>40.906999999999996</c:v>
                </c:pt>
                <c:pt idx="394">
                  <c:v>41.33</c:v>
                </c:pt>
                <c:pt idx="395">
                  <c:v>41.865000000000002</c:v>
                </c:pt>
                <c:pt idx="396">
                  <c:v>40.963999999999999</c:v>
                </c:pt>
                <c:pt idx="397">
                  <c:v>39.933</c:v>
                </c:pt>
                <c:pt idx="398">
                  <c:v>42.71</c:v>
                </c:pt>
                <c:pt idx="399">
                  <c:v>43.802999999999997</c:v>
                </c:pt>
                <c:pt idx="400">
                  <c:v>43.593000000000004</c:v>
                </c:pt>
                <c:pt idx="401">
                  <c:v>42.92</c:v>
                </c:pt>
                <c:pt idx="402">
                  <c:v>43.664000000000001</c:v>
                </c:pt>
                <c:pt idx="403">
                  <c:v>44.164000000000001</c:v>
                </c:pt>
                <c:pt idx="404">
                  <c:v>42.694000000000003</c:v>
                </c:pt>
                <c:pt idx="405">
                  <c:v>42.042999999999999</c:v>
                </c:pt>
                <c:pt idx="406">
                  <c:v>41.954999999999998</c:v>
                </c:pt>
                <c:pt idx="407">
                  <c:v>41.720999999999997</c:v>
                </c:pt>
                <c:pt idx="408">
                  <c:v>42.64</c:v>
                </c:pt>
                <c:pt idx="409">
                  <c:v>42.34</c:v>
                </c:pt>
                <c:pt idx="410">
                  <c:v>41.555999999999997</c:v>
                </c:pt>
                <c:pt idx="411">
                  <c:v>42.497</c:v>
                </c:pt>
                <c:pt idx="412">
                  <c:v>43.3</c:v>
                </c:pt>
                <c:pt idx="413">
                  <c:v>42.890999999999998</c:v>
                </c:pt>
                <c:pt idx="414">
                  <c:v>44.271000000000001</c:v>
                </c:pt>
                <c:pt idx="415">
                  <c:v>43.768999999999998</c:v>
                </c:pt>
                <c:pt idx="416">
                  <c:v>43.537999999999997</c:v>
                </c:pt>
                <c:pt idx="417">
                  <c:v>43.758000000000003</c:v>
                </c:pt>
                <c:pt idx="418">
                  <c:v>44.883000000000003</c:v>
                </c:pt>
                <c:pt idx="419">
                  <c:v>43.988999999999997</c:v>
                </c:pt>
                <c:pt idx="420">
                  <c:v>41.151000000000003</c:v>
                </c:pt>
                <c:pt idx="421">
                  <c:v>40.884</c:v>
                </c:pt>
                <c:pt idx="422">
                  <c:v>40.323999999999998</c:v>
                </c:pt>
                <c:pt idx="423">
                  <c:v>41.719000000000001</c:v>
                </c:pt>
                <c:pt idx="424">
                  <c:v>42.704000000000001</c:v>
                </c:pt>
                <c:pt idx="425">
                  <c:v>42.704000000000001</c:v>
                </c:pt>
                <c:pt idx="426">
                  <c:v>42.72</c:v>
                </c:pt>
                <c:pt idx="427">
                  <c:v>40.698999999999998</c:v>
                </c:pt>
                <c:pt idx="428">
                  <c:v>41.55</c:v>
                </c:pt>
                <c:pt idx="429">
                  <c:v>40.723999999999997</c:v>
                </c:pt>
                <c:pt idx="430">
                  <c:v>40.826999999999998</c:v>
                </c:pt>
                <c:pt idx="431">
                  <c:v>42.098999999999997</c:v>
                </c:pt>
                <c:pt idx="432">
                  <c:v>42.695999999999998</c:v>
                </c:pt>
                <c:pt idx="433">
                  <c:v>41.628</c:v>
                </c:pt>
                <c:pt idx="434">
                  <c:v>41.805</c:v>
                </c:pt>
                <c:pt idx="435">
                  <c:v>43.350999999999999</c:v>
                </c:pt>
                <c:pt idx="436">
                  <c:v>42.588000000000001</c:v>
                </c:pt>
                <c:pt idx="437">
                  <c:v>43.011000000000003</c:v>
                </c:pt>
                <c:pt idx="438">
                  <c:v>43.15</c:v>
                </c:pt>
                <c:pt idx="439">
                  <c:v>41.954000000000001</c:v>
                </c:pt>
                <c:pt idx="440">
                  <c:v>42.295999999999999</c:v>
                </c:pt>
                <c:pt idx="441">
                  <c:v>42.856999999999999</c:v>
                </c:pt>
                <c:pt idx="442">
                  <c:v>41.631999999999998</c:v>
                </c:pt>
                <c:pt idx="443">
                  <c:v>41.911000000000001</c:v>
                </c:pt>
                <c:pt idx="444">
                  <c:v>42.738</c:v>
                </c:pt>
                <c:pt idx="445">
                  <c:v>41.936</c:v>
                </c:pt>
                <c:pt idx="446">
                  <c:v>43.317999999999998</c:v>
                </c:pt>
                <c:pt idx="447">
                  <c:v>43.634999999999998</c:v>
                </c:pt>
                <c:pt idx="448">
                  <c:v>43.210999999999999</c:v>
                </c:pt>
                <c:pt idx="449">
                  <c:v>43.314999999999998</c:v>
                </c:pt>
                <c:pt idx="450">
                  <c:v>42.438000000000002</c:v>
                </c:pt>
                <c:pt idx="451">
                  <c:v>44.792000000000002</c:v>
                </c:pt>
                <c:pt idx="452">
                  <c:v>43.295999999999999</c:v>
                </c:pt>
                <c:pt idx="453">
                  <c:v>44.423000000000002</c:v>
                </c:pt>
                <c:pt idx="454">
                  <c:v>43.113</c:v>
                </c:pt>
                <c:pt idx="455">
                  <c:v>41.728999999999999</c:v>
                </c:pt>
                <c:pt idx="456">
                  <c:v>43.496000000000002</c:v>
                </c:pt>
                <c:pt idx="457">
                  <c:v>41.255000000000003</c:v>
                </c:pt>
                <c:pt idx="458">
                  <c:v>41.859000000000002</c:v>
                </c:pt>
                <c:pt idx="459">
                  <c:v>40.993000000000002</c:v>
                </c:pt>
                <c:pt idx="460">
                  <c:v>41.378</c:v>
                </c:pt>
                <c:pt idx="461">
                  <c:v>41.747999999999998</c:v>
                </c:pt>
                <c:pt idx="462">
                  <c:v>43.381</c:v>
                </c:pt>
                <c:pt idx="463">
                  <c:v>43.898000000000003</c:v>
                </c:pt>
                <c:pt idx="464">
                  <c:v>43.642000000000003</c:v>
                </c:pt>
                <c:pt idx="465">
                  <c:v>43.654000000000003</c:v>
                </c:pt>
                <c:pt idx="466">
                  <c:v>44.185000000000002</c:v>
                </c:pt>
                <c:pt idx="467">
                  <c:v>42.256</c:v>
                </c:pt>
                <c:pt idx="468">
                  <c:v>41.817999999999998</c:v>
                </c:pt>
                <c:pt idx="469">
                  <c:v>42.064999999999998</c:v>
                </c:pt>
                <c:pt idx="470">
                  <c:v>42.77</c:v>
                </c:pt>
                <c:pt idx="471">
                  <c:v>42.283000000000001</c:v>
                </c:pt>
                <c:pt idx="472">
                  <c:v>41.63</c:v>
                </c:pt>
                <c:pt idx="473">
                  <c:v>41.838999999999999</c:v>
                </c:pt>
                <c:pt idx="474">
                  <c:v>43.25</c:v>
                </c:pt>
                <c:pt idx="475">
                  <c:v>44.146999999999998</c:v>
                </c:pt>
                <c:pt idx="476">
                  <c:v>43.033000000000001</c:v>
                </c:pt>
                <c:pt idx="477">
                  <c:v>41.593000000000004</c:v>
                </c:pt>
                <c:pt idx="478">
                  <c:v>43.13</c:v>
                </c:pt>
                <c:pt idx="479">
                  <c:v>44.09</c:v>
                </c:pt>
                <c:pt idx="480">
                  <c:v>44.454000000000001</c:v>
                </c:pt>
                <c:pt idx="481">
                  <c:v>42.575000000000003</c:v>
                </c:pt>
                <c:pt idx="482">
                  <c:v>42.889000000000003</c:v>
                </c:pt>
                <c:pt idx="483">
                  <c:v>42.66</c:v>
                </c:pt>
                <c:pt idx="484">
                  <c:v>42.854999999999997</c:v>
                </c:pt>
                <c:pt idx="485">
                  <c:v>44.21</c:v>
                </c:pt>
                <c:pt idx="486">
                  <c:v>43.69</c:v>
                </c:pt>
                <c:pt idx="487">
                  <c:v>43.576999999999998</c:v>
                </c:pt>
                <c:pt idx="488">
                  <c:v>44.652999999999999</c:v>
                </c:pt>
                <c:pt idx="489">
                  <c:v>43.369</c:v>
                </c:pt>
                <c:pt idx="490">
                  <c:v>43.576999999999998</c:v>
                </c:pt>
                <c:pt idx="491">
                  <c:v>44.265999999999998</c:v>
                </c:pt>
                <c:pt idx="492">
                  <c:v>43.073</c:v>
                </c:pt>
                <c:pt idx="493">
                  <c:v>43.194000000000003</c:v>
                </c:pt>
                <c:pt idx="494">
                  <c:v>43.988</c:v>
                </c:pt>
                <c:pt idx="495">
                  <c:v>44.503999999999998</c:v>
                </c:pt>
                <c:pt idx="496">
                  <c:v>44.043999999999997</c:v>
                </c:pt>
                <c:pt idx="497">
                  <c:v>43.83</c:v>
                </c:pt>
                <c:pt idx="498">
                  <c:v>42.648000000000003</c:v>
                </c:pt>
                <c:pt idx="499">
                  <c:v>43.094999999999999</c:v>
                </c:pt>
                <c:pt idx="500">
                  <c:v>43.08</c:v>
                </c:pt>
                <c:pt idx="501">
                  <c:v>43.984999999999999</c:v>
                </c:pt>
                <c:pt idx="502">
                  <c:v>43.564</c:v>
                </c:pt>
                <c:pt idx="503">
                  <c:v>44.786999999999999</c:v>
                </c:pt>
                <c:pt idx="504">
                  <c:v>41.895000000000003</c:v>
                </c:pt>
                <c:pt idx="505">
                  <c:v>42.911999999999999</c:v>
                </c:pt>
                <c:pt idx="506">
                  <c:v>43.125999999999998</c:v>
                </c:pt>
                <c:pt idx="507">
                  <c:v>43.393999999999998</c:v>
                </c:pt>
                <c:pt idx="508">
                  <c:v>41.438000000000002</c:v>
                </c:pt>
                <c:pt idx="509">
                  <c:v>42.396000000000001</c:v>
                </c:pt>
                <c:pt idx="510">
                  <c:v>42.987000000000002</c:v>
                </c:pt>
                <c:pt idx="511">
                  <c:v>41.497</c:v>
                </c:pt>
                <c:pt idx="512">
                  <c:v>40.973999999999997</c:v>
                </c:pt>
                <c:pt idx="513">
                  <c:v>39.963000000000001</c:v>
                </c:pt>
                <c:pt idx="514">
                  <c:v>40.823999999999998</c:v>
                </c:pt>
                <c:pt idx="515">
                  <c:v>42.149000000000001</c:v>
                </c:pt>
                <c:pt idx="516">
                  <c:v>42.686</c:v>
                </c:pt>
                <c:pt idx="517">
                  <c:v>41.06</c:v>
                </c:pt>
                <c:pt idx="518">
                  <c:v>42.107999999999997</c:v>
                </c:pt>
                <c:pt idx="519">
                  <c:v>41.533000000000001</c:v>
                </c:pt>
                <c:pt idx="520">
                  <c:v>41.76</c:v>
                </c:pt>
                <c:pt idx="521">
                  <c:v>41.825000000000003</c:v>
                </c:pt>
                <c:pt idx="522">
                  <c:v>40.401000000000003</c:v>
                </c:pt>
                <c:pt idx="523">
                  <c:v>40.887999999999998</c:v>
                </c:pt>
                <c:pt idx="524">
                  <c:v>40.6</c:v>
                </c:pt>
                <c:pt idx="525">
                  <c:v>40.962000000000003</c:v>
                </c:pt>
                <c:pt idx="526">
                  <c:v>43.4</c:v>
                </c:pt>
                <c:pt idx="527">
                  <c:v>41.719000000000001</c:v>
                </c:pt>
                <c:pt idx="528">
                  <c:v>41.673999999999999</c:v>
                </c:pt>
                <c:pt idx="529">
                  <c:v>41.79</c:v>
                </c:pt>
                <c:pt idx="530">
                  <c:v>43.89</c:v>
                </c:pt>
                <c:pt idx="531">
                  <c:v>44.073</c:v>
                </c:pt>
                <c:pt idx="532">
                  <c:v>41.616999999999997</c:v>
                </c:pt>
                <c:pt idx="533">
                  <c:v>43.008000000000003</c:v>
                </c:pt>
                <c:pt idx="534">
                  <c:v>42.122999999999998</c:v>
                </c:pt>
                <c:pt idx="535">
                  <c:v>41.6</c:v>
                </c:pt>
                <c:pt idx="536">
                  <c:v>42.125999999999998</c:v>
                </c:pt>
                <c:pt idx="537">
                  <c:v>40.926000000000002</c:v>
                </c:pt>
                <c:pt idx="538">
                  <c:v>42.106000000000002</c:v>
                </c:pt>
                <c:pt idx="539">
                  <c:v>43.231999999999999</c:v>
                </c:pt>
                <c:pt idx="540">
                  <c:v>42.204999999999998</c:v>
                </c:pt>
                <c:pt idx="541">
                  <c:v>43.3</c:v>
                </c:pt>
                <c:pt idx="542">
                  <c:v>43.466999999999999</c:v>
                </c:pt>
                <c:pt idx="543">
                  <c:v>43.823</c:v>
                </c:pt>
                <c:pt idx="544">
                  <c:v>43.198999999999998</c:v>
                </c:pt>
                <c:pt idx="545">
                  <c:v>43.643000000000001</c:v>
                </c:pt>
                <c:pt idx="546">
                  <c:v>43.718000000000004</c:v>
                </c:pt>
                <c:pt idx="547">
                  <c:v>44.911000000000001</c:v>
                </c:pt>
                <c:pt idx="548">
                  <c:v>46.218000000000004</c:v>
                </c:pt>
                <c:pt idx="549">
                  <c:v>44.381999999999998</c:v>
                </c:pt>
                <c:pt idx="550">
                  <c:v>44.851999999999997</c:v>
                </c:pt>
                <c:pt idx="551">
                  <c:v>43.350999999999999</c:v>
                </c:pt>
                <c:pt idx="552">
                  <c:v>43.802999999999997</c:v>
                </c:pt>
                <c:pt idx="553">
                  <c:v>43.344999999999999</c:v>
                </c:pt>
                <c:pt idx="554">
                  <c:v>42.281999999999996</c:v>
                </c:pt>
                <c:pt idx="555">
                  <c:v>42.027999999999999</c:v>
                </c:pt>
                <c:pt idx="556">
                  <c:v>40.405000000000001</c:v>
                </c:pt>
                <c:pt idx="557">
                  <c:v>42.557000000000002</c:v>
                </c:pt>
                <c:pt idx="558">
                  <c:v>42.069000000000003</c:v>
                </c:pt>
                <c:pt idx="559">
                  <c:v>41.277999999999999</c:v>
                </c:pt>
                <c:pt idx="560">
                  <c:v>40.609000000000002</c:v>
                </c:pt>
                <c:pt idx="561">
                  <c:v>39.712000000000003</c:v>
                </c:pt>
                <c:pt idx="562">
                  <c:v>41.131999999999998</c:v>
                </c:pt>
                <c:pt idx="563">
                  <c:v>41.832999999999998</c:v>
                </c:pt>
                <c:pt idx="564">
                  <c:v>40.966999999999999</c:v>
                </c:pt>
                <c:pt idx="565">
                  <c:v>40.715000000000003</c:v>
                </c:pt>
                <c:pt idx="566">
                  <c:v>38.075000000000003</c:v>
                </c:pt>
                <c:pt idx="567">
                  <c:v>41.064999999999998</c:v>
                </c:pt>
                <c:pt idx="568">
                  <c:v>40.723999999999997</c:v>
                </c:pt>
                <c:pt idx="569">
                  <c:v>40.668999999999997</c:v>
                </c:pt>
                <c:pt idx="570">
                  <c:v>40.524999999999999</c:v>
                </c:pt>
                <c:pt idx="571">
                  <c:v>40.920999999999999</c:v>
                </c:pt>
                <c:pt idx="572">
                  <c:v>41.526000000000003</c:v>
                </c:pt>
                <c:pt idx="573">
                  <c:v>39.862000000000002</c:v>
                </c:pt>
                <c:pt idx="574">
                  <c:v>41.402000000000001</c:v>
                </c:pt>
                <c:pt idx="575">
                  <c:v>43.07</c:v>
                </c:pt>
                <c:pt idx="576">
                  <c:v>43.305999999999997</c:v>
                </c:pt>
                <c:pt idx="577">
                  <c:v>42.869</c:v>
                </c:pt>
                <c:pt idx="578">
                  <c:v>43.387</c:v>
                </c:pt>
                <c:pt idx="579">
                  <c:v>42.84</c:v>
                </c:pt>
                <c:pt idx="580">
                  <c:v>42.578000000000003</c:v>
                </c:pt>
                <c:pt idx="581">
                  <c:v>41.404000000000003</c:v>
                </c:pt>
                <c:pt idx="582">
                  <c:v>41.36</c:v>
                </c:pt>
                <c:pt idx="583">
                  <c:v>41.960999999999999</c:v>
                </c:pt>
                <c:pt idx="584">
                  <c:v>42.39</c:v>
                </c:pt>
                <c:pt idx="585">
                  <c:v>41.61</c:v>
                </c:pt>
                <c:pt idx="586">
                  <c:v>44.747</c:v>
                </c:pt>
                <c:pt idx="587">
                  <c:v>44.384999999999998</c:v>
                </c:pt>
                <c:pt idx="588">
                  <c:v>43.534999999999997</c:v>
                </c:pt>
                <c:pt idx="589">
                  <c:v>43.177999999999997</c:v>
                </c:pt>
                <c:pt idx="590">
                  <c:v>44.075000000000003</c:v>
                </c:pt>
                <c:pt idx="591">
                  <c:v>46.103999999999999</c:v>
                </c:pt>
                <c:pt idx="592">
                  <c:v>43.942999999999998</c:v>
                </c:pt>
                <c:pt idx="593">
                  <c:v>45.107999999999997</c:v>
                </c:pt>
                <c:pt idx="594">
                  <c:v>44.470999999999997</c:v>
                </c:pt>
                <c:pt idx="595">
                  <c:v>44.887</c:v>
                </c:pt>
                <c:pt idx="596">
                  <c:v>44.317</c:v>
                </c:pt>
                <c:pt idx="597">
                  <c:v>45.076999999999998</c:v>
                </c:pt>
                <c:pt idx="598">
                  <c:v>45.207000000000001</c:v>
                </c:pt>
                <c:pt idx="599">
                  <c:v>42.677</c:v>
                </c:pt>
                <c:pt idx="600">
                  <c:v>40.954999999999998</c:v>
                </c:pt>
                <c:pt idx="601">
                  <c:v>43.972999999999999</c:v>
                </c:pt>
                <c:pt idx="602">
                  <c:v>43.527000000000001</c:v>
                </c:pt>
              </c:numCache>
            </c:numRef>
          </c:xVal>
          <c:yVal>
            <c:numRef>
              <c:f>Sheet1!$N$2:$N$604</c:f>
              <c:numCache>
                <c:formatCode>General</c:formatCode>
                <c:ptCount val="603"/>
                <c:pt idx="3">
                  <c:v>14.679</c:v>
                </c:pt>
                <c:pt idx="4">
                  <c:v>13.208</c:v>
                </c:pt>
                <c:pt idx="5">
                  <c:v>13.992000000000001</c:v>
                </c:pt>
                <c:pt idx="6">
                  <c:v>15.817</c:v>
                </c:pt>
                <c:pt idx="7">
                  <c:v>15.864000000000001</c:v>
                </c:pt>
                <c:pt idx="8">
                  <c:v>18.099</c:v>
                </c:pt>
                <c:pt idx="9">
                  <c:v>17.954999999999998</c:v>
                </c:pt>
                <c:pt idx="10">
                  <c:v>17.166</c:v>
                </c:pt>
                <c:pt idx="11">
                  <c:v>19.317</c:v>
                </c:pt>
                <c:pt idx="12">
                  <c:v>15.801</c:v>
                </c:pt>
                <c:pt idx="13">
                  <c:v>15.635999999999999</c:v>
                </c:pt>
                <c:pt idx="14">
                  <c:v>16.893999999999998</c:v>
                </c:pt>
                <c:pt idx="15">
                  <c:v>17.3</c:v>
                </c:pt>
                <c:pt idx="16">
                  <c:v>16.943000000000001</c:v>
                </c:pt>
                <c:pt idx="17">
                  <c:v>17.774999999999999</c:v>
                </c:pt>
                <c:pt idx="18">
                  <c:v>17.536999999999999</c:v>
                </c:pt>
                <c:pt idx="19">
                  <c:v>17.722000000000001</c:v>
                </c:pt>
                <c:pt idx="20">
                  <c:v>18.914999999999999</c:v>
                </c:pt>
                <c:pt idx="21">
                  <c:v>19.190999999999999</c:v>
                </c:pt>
                <c:pt idx="22">
                  <c:v>19.704000000000001</c:v>
                </c:pt>
                <c:pt idx="23">
                  <c:v>21.117000000000001</c:v>
                </c:pt>
                <c:pt idx="24">
                  <c:v>18.535</c:v>
                </c:pt>
                <c:pt idx="25">
                  <c:v>17.902999999999999</c:v>
                </c:pt>
                <c:pt idx="26">
                  <c:v>19.331</c:v>
                </c:pt>
                <c:pt idx="27">
                  <c:v>18.872</c:v>
                </c:pt>
                <c:pt idx="28">
                  <c:v>18.081</c:v>
                </c:pt>
                <c:pt idx="29">
                  <c:v>18.823</c:v>
                </c:pt>
                <c:pt idx="30">
                  <c:v>18.385999999999999</c:v>
                </c:pt>
                <c:pt idx="31">
                  <c:v>19.678999999999998</c:v>
                </c:pt>
                <c:pt idx="32">
                  <c:v>18.95</c:v>
                </c:pt>
                <c:pt idx="33">
                  <c:v>17.190999999999999</c:v>
                </c:pt>
                <c:pt idx="34">
                  <c:v>18.405000000000001</c:v>
                </c:pt>
                <c:pt idx="35">
                  <c:v>17.686</c:v>
                </c:pt>
                <c:pt idx="36">
                  <c:v>18.105</c:v>
                </c:pt>
                <c:pt idx="37">
                  <c:v>22.690999999999999</c:v>
                </c:pt>
                <c:pt idx="38">
                  <c:v>24.001000000000001</c:v>
                </c:pt>
                <c:pt idx="39">
                  <c:v>22.303999999999998</c:v>
                </c:pt>
                <c:pt idx="40">
                  <c:v>22.241</c:v>
                </c:pt>
                <c:pt idx="41">
                  <c:v>21.152000000000001</c:v>
                </c:pt>
                <c:pt idx="42">
                  <c:v>20.879000000000001</c:v>
                </c:pt>
                <c:pt idx="43">
                  <c:v>18.088000000000001</c:v>
                </c:pt>
                <c:pt idx="44">
                  <c:v>18.687000000000001</c:v>
                </c:pt>
                <c:pt idx="45">
                  <c:v>16.779</c:v>
                </c:pt>
                <c:pt idx="46">
                  <c:v>15.898</c:v>
                </c:pt>
                <c:pt idx="47">
                  <c:v>13.866</c:v>
                </c:pt>
                <c:pt idx="48">
                  <c:v>17.210999999999999</c:v>
                </c:pt>
                <c:pt idx="49">
                  <c:v>16.654</c:v>
                </c:pt>
                <c:pt idx="50">
                  <c:v>17.420000000000002</c:v>
                </c:pt>
                <c:pt idx="51">
                  <c:v>15.760999999999999</c:v>
                </c:pt>
                <c:pt idx="52">
                  <c:v>15.962</c:v>
                </c:pt>
                <c:pt idx="53">
                  <c:v>17.027000000000001</c:v>
                </c:pt>
                <c:pt idx="54">
                  <c:v>17.254999999999999</c:v>
                </c:pt>
                <c:pt idx="55">
                  <c:v>20.620999999999999</c:v>
                </c:pt>
                <c:pt idx="56">
                  <c:v>20.765999999999998</c:v>
                </c:pt>
                <c:pt idx="57">
                  <c:v>18.677</c:v>
                </c:pt>
                <c:pt idx="58">
                  <c:v>18.225000000000001</c:v>
                </c:pt>
                <c:pt idx="59">
                  <c:v>17.433</c:v>
                </c:pt>
                <c:pt idx="60">
                  <c:v>17.728000000000002</c:v>
                </c:pt>
                <c:pt idx="61">
                  <c:v>15.813000000000001</c:v>
                </c:pt>
                <c:pt idx="62">
                  <c:v>18.736000000000001</c:v>
                </c:pt>
                <c:pt idx="63">
                  <c:v>16.59</c:v>
                </c:pt>
                <c:pt idx="64">
                  <c:v>15.678000000000001</c:v>
                </c:pt>
                <c:pt idx="65">
                  <c:v>17.632000000000001</c:v>
                </c:pt>
                <c:pt idx="66">
                  <c:v>17.157</c:v>
                </c:pt>
                <c:pt idx="67">
                  <c:v>16.451000000000001</c:v>
                </c:pt>
                <c:pt idx="68">
                  <c:v>17.109000000000002</c:v>
                </c:pt>
                <c:pt idx="69">
                  <c:v>17.899999999999999</c:v>
                </c:pt>
                <c:pt idx="70">
                  <c:v>16.53</c:v>
                </c:pt>
                <c:pt idx="71">
                  <c:v>18.864999999999998</c:v>
                </c:pt>
                <c:pt idx="72">
                  <c:v>20.67</c:v>
                </c:pt>
                <c:pt idx="73">
                  <c:v>18.850999999999999</c:v>
                </c:pt>
                <c:pt idx="74">
                  <c:v>15.134</c:v>
                </c:pt>
                <c:pt idx="75">
                  <c:v>18.093</c:v>
                </c:pt>
                <c:pt idx="76">
                  <c:v>16.518999999999998</c:v>
                </c:pt>
                <c:pt idx="77">
                  <c:v>14.823</c:v>
                </c:pt>
                <c:pt idx="78">
                  <c:v>12.801</c:v>
                </c:pt>
                <c:pt idx="79">
                  <c:v>13.237</c:v>
                </c:pt>
                <c:pt idx="80">
                  <c:v>16.038</c:v>
                </c:pt>
                <c:pt idx="81">
                  <c:v>16.012</c:v>
                </c:pt>
                <c:pt idx="82">
                  <c:v>15.031000000000001</c:v>
                </c:pt>
                <c:pt idx="83">
                  <c:v>11.974</c:v>
                </c:pt>
                <c:pt idx="84">
                  <c:v>14.318</c:v>
                </c:pt>
                <c:pt idx="85">
                  <c:v>11.816000000000001</c:v>
                </c:pt>
                <c:pt idx="86">
                  <c:v>11.113</c:v>
                </c:pt>
                <c:pt idx="87">
                  <c:v>13.821</c:v>
                </c:pt>
                <c:pt idx="88">
                  <c:v>11.175000000000001</c:v>
                </c:pt>
                <c:pt idx="89">
                  <c:v>13.196</c:v>
                </c:pt>
                <c:pt idx="90">
                  <c:v>11.161</c:v>
                </c:pt>
                <c:pt idx="91">
                  <c:v>12.148</c:v>
                </c:pt>
                <c:pt idx="92">
                  <c:v>11.185</c:v>
                </c:pt>
                <c:pt idx="93">
                  <c:v>10.773999999999999</c:v>
                </c:pt>
                <c:pt idx="94">
                  <c:v>12.27</c:v>
                </c:pt>
                <c:pt idx="95">
                  <c:v>13.984999999999999</c:v>
                </c:pt>
                <c:pt idx="96">
                  <c:v>16.027000000000001</c:v>
                </c:pt>
                <c:pt idx="97">
                  <c:v>16.256</c:v>
                </c:pt>
                <c:pt idx="98">
                  <c:v>13.891999999999999</c:v>
                </c:pt>
                <c:pt idx="99">
                  <c:v>12.247</c:v>
                </c:pt>
                <c:pt idx="100">
                  <c:v>12.651999999999999</c:v>
                </c:pt>
                <c:pt idx="101">
                  <c:v>9.8960000000000008</c:v>
                </c:pt>
                <c:pt idx="102">
                  <c:v>8.9469999999999992</c:v>
                </c:pt>
                <c:pt idx="103">
                  <c:v>10.723000000000001</c:v>
                </c:pt>
                <c:pt idx="104">
                  <c:v>12.452999999999999</c:v>
                </c:pt>
                <c:pt idx="105">
                  <c:v>12.592000000000001</c:v>
                </c:pt>
                <c:pt idx="106">
                  <c:v>11.894</c:v>
                </c:pt>
                <c:pt idx="107">
                  <c:v>10.811999999999999</c:v>
                </c:pt>
                <c:pt idx="108">
                  <c:v>11.750999999999999</c:v>
                </c:pt>
                <c:pt idx="109">
                  <c:v>12.09</c:v>
                </c:pt>
                <c:pt idx="110">
                  <c:v>13.237</c:v>
                </c:pt>
                <c:pt idx="111">
                  <c:v>17.207000000000001</c:v>
                </c:pt>
                <c:pt idx="112">
                  <c:v>13.082000000000001</c:v>
                </c:pt>
                <c:pt idx="113">
                  <c:v>14.269</c:v>
                </c:pt>
                <c:pt idx="114">
                  <c:v>14.917</c:v>
                </c:pt>
                <c:pt idx="115">
                  <c:v>17.146999999999998</c:v>
                </c:pt>
                <c:pt idx="116">
                  <c:v>17.149999999999999</c:v>
                </c:pt>
                <c:pt idx="117">
                  <c:v>16.527999999999999</c:v>
                </c:pt>
                <c:pt idx="118">
                  <c:v>15.237</c:v>
                </c:pt>
                <c:pt idx="119">
                  <c:v>15.057</c:v>
                </c:pt>
                <c:pt idx="120">
                  <c:v>15.923</c:v>
                </c:pt>
                <c:pt idx="121">
                  <c:v>15.041</c:v>
                </c:pt>
                <c:pt idx="122">
                  <c:v>13.462</c:v>
                </c:pt>
                <c:pt idx="123">
                  <c:v>14.74</c:v>
                </c:pt>
                <c:pt idx="124">
                  <c:v>14.984999999999999</c:v>
                </c:pt>
                <c:pt idx="125">
                  <c:v>15.388</c:v>
                </c:pt>
                <c:pt idx="126">
                  <c:v>15.571999999999999</c:v>
                </c:pt>
                <c:pt idx="127">
                  <c:v>14.919</c:v>
                </c:pt>
                <c:pt idx="128">
                  <c:v>13.635999999999999</c:v>
                </c:pt>
                <c:pt idx="129">
                  <c:v>13.824999999999999</c:v>
                </c:pt>
                <c:pt idx="130">
                  <c:v>16.324999999999999</c:v>
                </c:pt>
                <c:pt idx="131">
                  <c:v>15.78</c:v>
                </c:pt>
                <c:pt idx="132">
                  <c:v>15.135999999999999</c:v>
                </c:pt>
                <c:pt idx="133">
                  <c:v>14.734999999999999</c:v>
                </c:pt>
                <c:pt idx="134">
                  <c:v>16.097000000000001</c:v>
                </c:pt>
                <c:pt idx="135">
                  <c:v>17.048999999999999</c:v>
                </c:pt>
                <c:pt idx="136">
                  <c:v>18.071000000000002</c:v>
                </c:pt>
                <c:pt idx="137">
                  <c:v>17.978999999999999</c:v>
                </c:pt>
                <c:pt idx="138">
                  <c:v>17.358000000000001</c:v>
                </c:pt>
                <c:pt idx="139">
                  <c:v>16.861000000000001</c:v>
                </c:pt>
                <c:pt idx="140">
                  <c:v>16.725999999999999</c:v>
                </c:pt>
                <c:pt idx="141">
                  <c:v>14.332000000000001</c:v>
                </c:pt>
                <c:pt idx="142">
                  <c:v>15.89</c:v>
                </c:pt>
                <c:pt idx="143">
                  <c:v>13.784000000000001</c:v>
                </c:pt>
                <c:pt idx="144">
                  <c:v>16.501000000000001</c:v>
                </c:pt>
                <c:pt idx="145">
                  <c:v>19.199000000000002</c:v>
                </c:pt>
                <c:pt idx="146">
                  <c:v>18.004000000000001</c:v>
                </c:pt>
                <c:pt idx="147">
                  <c:v>15.891</c:v>
                </c:pt>
                <c:pt idx="148">
                  <c:v>14.63</c:v>
                </c:pt>
                <c:pt idx="149">
                  <c:v>15.785</c:v>
                </c:pt>
                <c:pt idx="150">
                  <c:v>17.533000000000001</c:v>
                </c:pt>
                <c:pt idx="151">
                  <c:v>17.562000000000001</c:v>
                </c:pt>
                <c:pt idx="152">
                  <c:v>17.268999999999998</c:v>
                </c:pt>
                <c:pt idx="153">
                  <c:v>15.986000000000001</c:v>
                </c:pt>
                <c:pt idx="154">
                  <c:v>16.439</c:v>
                </c:pt>
                <c:pt idx="155">
                  <c:v>15.151</c:v>
                </c:pt>
                <c:pt idx="156">
                  <c:v>15.853</c:v>
                </c:pt>
                <c:pt idx="157">
                  <c:v>18.460999999999999</c:v>
                </c:pt>
                <c:pt idx="158">
                  <c:v>18.068000000000001</c:v>
                </c:pt>
                <c:pt idx="159">
                  <c:v>18.431000000000001</c:v>
                </c:pt>
                <c:pt idx="160">
                  <c:v>19.510000000000002</c:v>
                </c:pt>
                <c:pt idx="161">
                  <c:v>19.027999999999999</c:v>
                </c:pt>
                <c:pt idx="162">
                  <c:v>20.581</c:v>
                </c:pt>
                <c:pt idx="163">
                  <c:v>20.010000000000002</c:v>
                </c:pt>
                <c:pt idx="164">
                  <c:v>21.398</c:v>
                </c:pt>
                <c:pt idx="165">
                  <c:v>20.239000000000001</c:v>
                </c:pt>
                <c:pt idx="166">
                  <c:v>19.253</c:v>
                </c:pt>
                <c:pt idx="167">
                  <c:v>17.260999999999999</c:v>
                </c:pt>
                <c:pt idx="168">
                  <c:v>19.957000000000001</c:v>
                </c:pt>
                <c:pt idx="169">
                  <c:v>18.013000000000002</c:v>
                </c:pt>
                <c:pt idx="170">
                  <c:v>15.781000000000001</c:v>
                </c:pt>
                <c:pt idx="171">
                  <c:v>15.750999999999999</c:v>
                </c:pt>
                <c:pt idx="172">
                  <c:v>15.173</c:v>
                </c:pt>
                <c:pt idx="173">
                  <c:v>17.114999999999998</c:v>
                </c:pt>
                <c:pt idx="174">
                  <c:v>18.707999999999998</c:v>
                </c:pt>
                <c:pt idx="175">
                  <c:v>17.099</c:v>
                </c:pt>
                <c:pt idx="176">
                  <c:v>15.631</c:v>
                </c:pt>
                <c:pt idx="177">
                  <c:v>17.407</c:v>
                </c:pt>
                <c:pt idx="178">
                  <c:v>15.349</c:v>
                </c:pt>
                <c:pt idx="179">
                  <c:v>15.314</c:v>
                </c:pt>
                <c:pt idx="180">
                  <c:v>16.440000000000001</c:v>
                </c:pt>
                <c:pt idx="181">
                  <c:v>17.917000000000002</c:v>
                </c:pt>
                <c:pt idx="182">
                  <c:v>18.332999999999998</c:v>
                </c:pt>
                <c:pt idx="183">
                  <c:v>16.884</c:v>
                </c:pt>
                <c:pt idx="184">
                  <c:v>17.215</c:v>
                </c:pt>
                <c:pt idx="185">
                  <c:v>18.728000000000002</c:v>
                </c:pt>
                <c:pt idx="186">
                  <c:v>18.625</c:v>
                </c:pt>
                <c:pt idx="187">
                  <c:v>19.128</c:v>
                </c:pt>
                <c:pt idx="188">
                  <c:v>18.298999999999999</c:v>
                </c:pt>
                <c:pt idx="189">
                  <c:v>14.297000000000001</c:v>
                </c:pt>
                <c:pt idx="190">
                  <c:v>16.821999999999999</c:v>
                </c:pt>
                <c:pt idx="191">
                  <c:v>19.585999999999999</c:v>
                </c:pt>
                <c:pt idx="192">
                  <c:v>16.443000000000001</c:v>
                </c:pt>
                <c:pt idx="193">
                  <c:v>17.568999999999999</c:v>
                </c:pt>
                <c:pt idx="194">
                  <c:v>17.288</c:v>
                </c:pt>
                <c:pt idx="195">
                  <c:v>16.687999999999999</c:v>
                </c:pt>
                <c:pt idx="196">
                  <c:v>15.679</c:v>
                </c:pt>
                <c:pt idx="197">
                  <c:v>17.681000000000001</c:v>
                </c:pt>
                <c:pt idx="198">
                  <c:v>16.396999999999998</c:v>
                </c:pt>
                <c:pt idx="199">
                  <c:v>17.273</c:v>
                </c:pt>
                <c:pt idx="200">
                  <c:v>16.814</c:v>
                </c:pt>
                <c:pt idx="201">
                  <c:v>19.131</c:v>
                </c:pt>
                <c:pt idx="202">
                  <c:v>16.542000000000002</c:v>
                </c:pt>
                <c:pt idx="203">
                  <c:v>18.846</c:v>
                </c:pt>
                <c:pt idx="204">
                  <c:v>19.477</c:v>
                </c:pt>
                <c:pt idx="205">
                  <c:v>20.254000000000001</c:v>
                </c:pt>
                <c:pt idx="206">
                  <c:v>17.972999999999999</c:v>
                </c:pt>
                <c:pt idx="207">
                  <c:v>18.556999999999999</c:v>
                </c:pt>
                <c:pt idx="208">
                  <c:v>17.465</c:v>
                </c:pt>
                <c:pt idx="209">
                  <c:v>19.670999999999999</c:v>
                </c:pt>
                <c:pt idx="210">
                  <c:v>23.305</c:v>
                </c:pt>
                <c:pt idx="211">
                  <c:v>25.364999999999998</c:v>
                </c:pt>
                <c:pt idx="212">
                  <c:v>25.199000000000002</c:v>
                </c:pt>
                <c:pt idx="213">
                  <c:v>23.4</c:v>
                </c:pt>
                <c:pt idx="214">
                  <c:v>23.001000000000001</c:v>
                </c:pt>
                <c:pt idx="215">
                  <c:v>21.312999999999999</c:v>
                </c:pt>
                <c:pt idx="216">
                  <c:v>20.923999999999999</c:v>
                </c:pt>
                <c:pt idx="217">
                  <c:v>20.190000000000001</c:v>
                </c:pt>
                <c:pt idx="218">
                  <c:v>18.456</c:v>
                </c:pt>
                <c:pt idx="219">
                  <c:v>18.018999999999998</c:v>
                </c:pt>
                <c:pt idx="220">
                  <c:v>15.698</c:v>
                </c:pt>
                <c:pt idx="221">
                  <c:v>13.823</c:v>
                </c:pt>
                <c:pt idx="222">
                  <c:v>15.906000000000001</c:v>
                </c:pt>
                <c:pt idx="223">
                  <c:v>16.544</c:v>
                </c:pt>
                <c:pt idx="224">
                  <c:v>15.754</c:v>
                </c:pt>
                <c:pt idx="225">
                  <c:v>16.713000000000001</c:v>
                </c:pt>
                <c:pt idx="226">
                  <c:v>16.161999999999999</c:v>
                </c:pt>
                <c:pt idx="227">
                  <c:v>17.370999999999999</c:v>
                </c:pt>
                <c:pt idx="228">
                  <c:v>17.132000000000001</c:v>
                </c:pt>
                <c:pt idx="229">
                  <c:v>16.695</c:v>
                </c:pt>
                <c:pt idx="230">
                  <c:v>16.995999999999999</c:v>
                </c:pt>
                <c:pt idx="231">
                  <c:v>16.393999999999998</c:v>
                </c:pt>
                <c:pt idx="232">
                  <c:v>16.21</c:v>
                </c:pt>
                <c:pt idx="233">
                  <c:v>20.245999999999999</c:v>
                </c:pt>
                <c:pt idx="234">
                  <c:v>20.111000000000001</c:v>
                </c:pt>
                <c:pt idx="235">
                  <c:v>21.292000000000002</c:v>
                </c:pt>
                <c:pt idx="236">
                  <c:v>20.779</c:v>
                </c:pt>
                <c:pt idx="237">
                  <c:v>17.151</c:v>
                </c:pt>
                <c:pt idx="238">
                  <c:v>18.228000000000002</c:v>
                </c:pt>
                <c:pt idx="239">
                  <c:v>19.545000000000002</c:v>
                </c:pt>
                <c:pt idx="240">
                  <c:v>17.545999999999999</c:v>
                </c:pt>
                <c:pt idx="241">
                  <c:v>19.533000000000001</c:v>
                </c:pt>
                <c:pt idx="242">
                  <c:v>22.102</c:v>
                </c:pt>
                <c:pt idx="243">
                  <c:v>20.530999999999999</c:v>
                </c:pt>
                <c:pt idx="244">
                  <c:v>18.899000000000001</c:v>
                </c:pt>
                <c:pt idx="245">
                  <c:v>18.532</c:v>
                </c:pt>
                <c:pt idx="246">
                  <c:v>17.777000000000001</c:v>
                </c:pt>
                <c:pt idx="247">
                  <c:v>16.899999999999999</c:v>
                </c:pt>
                <c:pt idx="248">
                  <c:v>16.872</c:v>
                </c:pt>
                <c:pt idx="249">
                  <c:v>16.690000000000001</c:v>
                </c:pt>
                <c:pt idx="250">
                  <c:v>17.928000000000001</c:v>
                </c:pt>
                <c:pt idx="251">
                  <c:v>17.427</c:v>
                </c:pt>
                <c:pt idx="252">
                  <c:v>20.472999999999999</c:v>
                </c:pt>
                <c:pt idx="253">
                  <c:v>19.617999999999999</c:v>
                </c:pt>
                <c:pt idx="254">
                  <c:v>17.712</c:v>
                </c:pt>
                <c:pt idx="255">
                  <c:v>17.937999999999999</c:v>
                </c:pt>
                <c:pt idx="256">
                  <c:v>17.983000000000001</c:v>
                </c:pt>
                <c:pt idx="257">
                  <c:v>15.388</c:v>
                </c:pt>
                <c:pt idx="258">
                  <c:v>16.558</c:v>
                </c:pt>
                <c:pt idx="259">
                  <c:v>17.398</c:v>
                </c:pt>
                <c:pt idx="260">
                  <c:v>15.632999999999999</c:v>
                </c:pt>
                <c:pt idx="261">
                  <c:v>16.597999999999999</c:v>
                </c:pt>
                <c:pt idx="262">
                  <c:v>17.227</c:v>
                </c:pt>
                <c:pt idx="263">
                  <c:v>15.016999999999999</c:v>
                </c:pt>
                <c:pt idx="264">
                  <c:v>16.751999999999999</c:v>
                </c:pt>
                <c:pt idx="265">
                  <c:v>18.821000000000002</c:v>
                </c:pt>
                <c:pt idx="266">
                  <c:v>18.893000000000001</c:v>
                </c:pt>
                <c:pt idx="267">
                  <c:v>16.969000000000001</c:v>
                </c:pt>
                <c:pt idx="268">
                  <c:v>17.087</c:v>
                </c:pt>
                <c:pt idx="269">
                  <c:v>18.757999999999999</c:v>
                </c:pt>
                <c:pt idx="270">
                  <c:v>16.149999999999999</c:v>
                </c:pt>
                <c:pt idx="271">
                  <c:v>15.662000000000001</c:v>
                </c:pt>
                <c:pt idx="272">
                  <c:v>14.401999999999999</c:v>
                </c:pt>
                <c:pt idx="273">
                  <c:v>11.789</c:v>
                </c:pt>
                <c:pt idx="274">
                  <c:v>14.05</c:v>
                </c:pt>
                <c:pt idx="275">
                  <c:v>16.593</c:v>
                </c:pt>
                <c:pt idx="276">
                  <c:v>17.077999999999999</c:v>
                </c:pt>
                <c:pt idx="277">
                  <c:v>16.189</c:v>
                </c:pt>
                <c:pt idx="278">
                  <c:v>12.308999999999999</c:v>
                </c:pt>
                <c:pt idx="279">
                  <c:v>15.653</c:v>
                </c:pt>
                <c:pt idx="280">
                  <c:v>15.269</c:v>
                </c:pt>
                <c:pt idx="281">
                  <c:v>13.616</c:v>
                </c:pt>
                <c:pt idx="282">
                  <c:v>12.760999999999999</c:v>
                </c:pt>
                <c:pt idx="283">
                  <c:v>11.476000000000001</c:v>
                </c:pt>
                <c:pt idx="284">
                  <c:v>9.8940000000000001</c:v>
                </c:pt>
                <c:pt idx="285">
                  <c:v>11.288</c:v>
                </c:pt>
                <c:pt idx="286">
                  <c:v>12.337</c:v>
                </c:pt>
                <c:pt idx="287">
                  <c:v>13.268000000000001</c:v>
                </c:pt>
                <c:pt idx="288">
                  <c:v>13.276999999999999</c:v>
                </c:pt>
                <c:pt idx="289">
                  <c:v>13.22</c:v>
                </c:pt>
                <c:pt idx="290">
                  <c:v>11.362</c:v>
                </c:pt>
                <c:pt idx="291">
                  <c:v>9.875</c:v>
                </c:pt>
                <c:pt idx="292">
                  <c:v>10.558999999999999</c:v>
                </c:pt>
                <c:pt idx="293">
                  <c:v>10.427</c:v>
                </c:pt>
                <c:pt idx="294">
                  <c:v>9.7200000000000006</c:v>
                </c:pt>
                <c:pt idx="295">
                  <c:v>11.268000000000001</c:v>
                </c:pt>
                <c:pt idx="296">
                  <c:v>12.762</c:v>
                </c:pt>
                <c:pt idx="297">
                  <c:v>12.22</c:v>
                </c:pt>
                <c:pt idx="298">
                  <c:v>12.477</c:v>
                </c:pt>
                <c:pt idx="299">
                  <c:v>14.313000000000001</c:v>
                </c:pt>
                <c:pt idx="300">
                  <c:v>12.066000000000001</c:v>
                </c:pt>
                <c:pt idx="301">
                  <c:v>13.89</c:v>
                </c:pt>
                <c:pt idx="302">
                  <c:v>14.824999999999999</c:v>
                </c:pt>
                <c:pt idx="303">
                  <c:v>14.124000000000001</c:v>
                </c:pt>
                <c:pt idx="304">
                  <c:v>12.47</c:v>
                </c:pt>
                <c:pt idx="305">
                  <c:v>12.49</c:v>
                </c:pt>
                <c:pt idx="306">
                  <c:v>14.621</c:v>
                </c:pt>
                <c:pt idx="307">
                  <c:v>13.284000000000001</c:v>
                </c:pt>
                <c:pt idx="308">
                  <c:v>14.000999999999999</c:v>
                </c:pt>
                <c:pt idx="309">
                  <c:v>15.151</c:v>
                </c:pt>
                <c:pt idx="310">
                  <c:v>14.311</c:v>
                </c:pt>
                <c:pt idx="311">
                  <c:v>16.274999999999999</c:v>
                </c:pt>
                <c:pt idx="312">
                  <c:v>18.024000000000001</c:v>
                </c:pt>
                <c:pt idx="313">
                  <c:v>15.316000000000001</c:v>
                </c:pt>
                <c:pt idx="314">
                  <c:v>15.33</c:v>
                </c:pt>
                <c:pt idx="315">
                  <c:v>14.384</c:v>
                </c:pt>
                <c:pt idx="316">
                  <c:v>12.286</c:v>
                </c:pt>
                <c:pt idx="317">
                  <c:v>13.378</c:v>
                </c:pt>
                <c:pt idx="318">
                  <c:v>14.166</c:v>
                </c:pt>
                <c:pt idx="319">
                  <c:v>13.058</c:v>
                </c:pt>
                <c:pt idx="320">
                  <c:v>13.946</c:v>
                </c:pt>
                <c:pt idx="321">
                  <c:v>14.589</c:v>
                </c:pt>
                <c:pt idx="322">
                  <c:v>14.236000000000001</c:v>
                </c:pt>
                <c:pt idx="323">
                  <c:v>16.962</c:v>
                </c:pt>
                <c:pt idx="324">
                  <c:v>15.391999999999999</c:v>
                </c:pt>
                <c:pt idx="325">
                  <c:v>19.617999999999999</c:v>
                </c:pt>
                <c:pt idx="326">
                  <c:v>19.792999999999999</c:v>
                </c:pt>
                <c:pt idx="327">
                  <c:v>21.478000000000002</c:v>
                </c:pt>
                <c:pt idx="328">
                  <c:v>16.989999999999998</c:v>
                </c:pt>
                <c:pt idx="329">
                  <c:v>20</c:v>
                </c:pt>
                <c:pt idx="330">
                  <c:v>20.582000000000001</c:v>
                </c:pt>
                <c:pt idx="331">
                  <c:v>22.803999999999998</c:v>
                </c:pt>
                <c:pt idx="332">
                  <c:v>20.303999999999998</c:v>
                </c:pt>
                <c:pt idx="333">
                  <c:v>20.032</c:v>
                </c:pt>
                <c:pt idx="334">
                  <c:v>17.370999999999999</c:v>
                </c:pt>
                <c:pt idx="335">
                  <c:v>17.382000000000001</c:v>
                </c:pt>
                <c:pt idx="336">
                  <c:v>19.245999999999999</c:v>
                </c:pt>
                <c:pt idx="337">
                  <c:v>19.521999999999998</c:v>
                </c:pt>
                <c:pt idx="338">
                  <c:v>18.231999999999999</c:v>
                </c:pt>
                <c:pt idx="339">
                  <c:v>22.055</c:v>
                </c:pt>
                <c:pt idx="340">
                  <c:v>20.994</c:v>
                </c:pt>
                <c:pt idx="341">
                  <c:v>19.936</c:v>
                </c:pt>
                <c:pt idx="342">
                  <c:v>19.044</c:v>
                </c:pt>
                <c:pt idx="343">
                  <c:v>20.579000000000001</c:v>
                </c:pt>
                <c:pt idx="344">
                  <c:v>19.925999999999998</c:v>
                </c:pt>
                <c:pt idx="345">
                  <c:v>20.129000000000001</c:v>
                </c:pt>
                <c:pt idx="346">
                  <c:v>19.585999999999999</c:v>
                </c:pt>
                <c:pt idx="347">
                  <c:v>21.31</c:v>
                </c:pt>
                <c:pt idx="348">
                  <c:v>19.138999999999999</c:v>
                </c:pt>
                <c:pt idx="349">
                  <c:v>20.55</c:v>
                </c:pt>
                <c:pt idx="350">
                  <c:v>19.433</c:v>
                </c:pt>
                <c:pt idx="351">
                  <c:v>19.670000000000002</c:v>
                </c:pt>
                <c:pt idx="352">
                  <c:v>17.547999999999998</c:v>
                </c:pt>
                <c:pt idx="353">
                  <c:v>16.725999999999999</c:v>
                </c:pt>
                <c:pt idx="354">
                  <c:v>18.167999999999999</c:v>
                </c:pt>
                <c:pt idx="355">
                  <c:v>17.196000000000002</c:v>
                </c:pt>
                <c:pt idx="356">
                  <c:v>16.158000000000001</c:v>
                </c:pt>
                <c:pt idx="357">
                  <c:v>16.257999999999999</c:v>
                </c:pt>
                <c:pt idx="358">
                  <c:v>16.126999999999999</c:v>
                </c:pt>
                <c:pt idx="359">
                  <c:v>12.458</c:v>
                </c:pt>
                <c:pt idx="360">
                  <c:v>13.99</c:v>
                </c:pt>
                <c:pt idx="361">
                  <c:v>17.126000000000001</c:v>
                </c:pt>
                <c:pt idx="362">
                  <c:v>15.599</c:v>
                </c:pt>
                <c:pt idx="363">
                  <c:v>16.334</c:v>
                </c:pt>
                <c:pt idx="364">
                  <c:v>16.106000000000002</c:v>
                </c:pt>
                <c:pt idx="365">
                  <c:v>19.661999999999999</c:v>
                </c:pt>
                <c:pt idx="366">
                  <c:v>17.093</c:v>
                </c:pt>
                <c:pt idx="367">
                  <c:v>16.794</c:v>
                </c:pt>
                <c:pt idx="368">
                  <c:v>16.079000000000001</c:v>
                </c:pt>
                <c:pt idx="369">
                  <c:v>15.641999999999999</c:v>
                </c:pt>
                <c:pt idx="370">
                  <c:v>16.241</c:v>
                </c:pt>
                <c:pt idx="371">
                  <c:v>17.850000000000001</c:v>
                </c:pt>
                <c:pt idx="372">
                  <c:v>16.696999999999999</c:v>
                </c:pt>
                <c:pt idx="373">
                  <c:v>16.440000000000001</c:v>
                </c:pt>
                <c:pt idx="374">
                  <c:v>15.532</c:v>
                </c:pt>
                <c:pt idx="375">
                  <c:v>15.356</c:v>
                </c:pt>
                <c:pt idx="376">
                  <c:v>15.217000000000001</c:v>
                </c:pt>
                <c:pt idx="377">
                  <c:v>14.461</c:v>
                </c:pt>
                <c:pt idx="378">
                  <c:v>12.566000000000001</c:v>
                </c:pt>
                <c:pt idx="379">
                  <c:v>13.052</c:v>
                </c:pt>
                <c:pt idx="380">
                  <c:v>14.698</c:v>
                </c:pt>
                <c:pt idx="381">
                  <c:v>13.311999999999999</c:v>
                </c:pt>
                <c:pt idx="382">
                  <c:v>13.548999999999999</c:v>
                </c:pt>
                <c:pt idx="383">
                  <c:v>10.948</c:v>
                </c:pt>
                <c:pt idx="384">
                  <c:v>14.871</c:v>
                </c:pt>
                <c:pt idx="385">
                  <c:v>14.294</c:v>
                </c:pt>
                <c:pt idx="386">
                  <c:v>14.198</c:v>
                </c:pt>
                <c:pt idx="387">
                  <c:v>13.525</c:v>
                </c:pt>
                <c:pt idx="388">
                  <c:v>16.271000000000001</c:v>
                </c:pt>
                <c:pt idx="389">
                  <c:v>14.885999999999999</c:v>
                </c:pt>
                <c:pt idx="390">
                  <c:v>18.001999999999999</c:v>
                </c:pt>
                <c:pt idx="391">
                  <c:v>16.835000000000001</c:v>
                </c:pt>
                <c:pt idx="392">
                  <c:v>18.425000000000001</c:v>
                </c:pt>
                <c:pt idx="393">
                  <c:v>18.605</c:v>
                </c:pt>
                <c:pt idx="394">
                  <c:v>20.76</c:v>
                </c:pt>
                <c:pt idx="395">
                  <c:v>21.158000000000001</c:v>
                </c:pt>
                <c:pt idx="396">
                  <c:v>18.445</c:v>
                </c:pt>
                <c:pt idx="397">
                  <c:v>15.936999999999999</c:v>
                </c:pt>
                <c:pt idx="398">
                  <c:v>14.738</c:v>
                </c:pt>
                <c:pt idx="399">
                  <c:v>11.779</c:v>
                </c:pt>
                <c:pt idx="400">
                  <c:v>12.840999999999999</c:v>
                </c:pt>
                <c:pt idx="401">
                  <c:v>12.907</c:v>
                </c:pt>
                <c:pt idx="402">
                  <c:v>14.35</c:v>
                </c:pt>
                <c:pt idx="403">
                  <c:v>12.595000000000001</c:v>
                </c:pt>
                <c:pt idx="404">
                  <c:v>11.986000000000001</c:v>
                </c:pt>
                <c:pt idx="405">
                  <c:v>11.702</c:v>
                </c:pt>
                <c:pt idx="406">
                  <c:v>10.144</c:v>
                </c:pt>
                <c:pt idx="407">
                  <c:v>9.0879999999999992</c:v>
                </c:pt>
                <c:pt idx="408">
                  <c:v>12.612</c:v>
                </c:pt>
                <c:pt idx="409">
                  <c:v>12.599</c:v>
                </c:pt>
                <c:pt idx="410">
                  <c:v>12.542</c:v>
                </c:pt>
                <c:pt idx="411">
                  <c:v>14.888999999999999</c:v>
                </c:pt>
                <c:pt idx="412">
                  <c:v>12.978</c:v>
                </c:pt>
                <c:pt idx="413">
                  <c:v>13.141</c:v>
                </c:pt>
                <c:pt idx="414">
                  <c:v>10.984999999999999</c:v>
                </c:pt>
                <c:pt idx="415">
                  <c:v>13.912000000000001</c:v>
                </c:pt>
                <c:pt idx="416">
                  <c:v>14.544</c:v>
                </c:pt>
                <c:pt idx="417">
                  <c:v>16.762</c:v>
                </c:pt>
                <c:pt idx="418">
                  <c:v>19.302</c:v>
                </c:pt>
                <c:pt idx="419">
                  <c:v>18.664999999999999</c:v>
                </c:pt>
                <c:pt idx="420">
                  <c:v>21.765000000000001</c:v>
                </c:pt>
                <c:pt idx="421">
                  <c:v>19.632000000000001</c:v>
                </c:pt>
                <c:pt idx="422">
                  <c:v>19.678999999999998</c:v>
                </c:pt>
                <c:pt idx="423">
                  <c:v>19.655000000000001</c:v>
                </c:pt>
                <c:pt idx="424">
                  <c:v>15.635999999999999</c:v>
                </c:pt>
                <c:pt idx="425">
                  <c:v>17.346</c:v>
                </c:pt>
                <c:pt idx="426">
                  <c:v>15.032999999999999</c:v>
                </c:pt>
                <c:pt idx="427">
                  <c:v>14.715999999999999</c:v>
                </c:pt>
                <c:pt idx="428">
                  <c:v>14.173999999999999</c:v>
                </c:pt>
                <c:pt idx="429">
                  <c:v>16.713999999999999</c:v>
                </c:pt>
                <c:pt idx="430">
                  <c:v>17.016999999999999</c:v>
                </c:pt>
                <c:pt idx="431">
                  <c:v>14.747999999999999</c:v>
                </c:pt>
                <c:pt idx="432">
                  <c:v>14.201000000000001</c:v>
                </c:pt>
                <c:pt idx="433">
                  <c:v>13.689</c:v>
                </c:pt>
                <c:pt idx="434">
                  <c:v>12.016999999999999</c:v>
                </c:pt>
                <c:pt idx="435">
                  <c:v>13.46</c:v>
                </c:pt>
                <c:pt idx="436">
                  <c:v>15.147</c:v>
                </c:pt>
                <c:pt idx="437">
                  <c:v>13.545999999999999</c:v>
                </c:pt>
                <c:pt idx="438">
                  <c:v>15.228999999999999</c:v>
                </c:pt>
                <c:pt idx="439">
                  <c:v>13.433999999999999</c:v>
                </c:pt>
                <c:pt idx="440">
                  <c:v>11.048999999999999</c:v>
                </c:pt>
                <c:pt idx="441">
                  <c:v>10.641999999999999</c:v>
                </c:pt>
                <c:pt idx="442">
                  <c:v>10.404</c:v>
                </c:pt>
                <c:pt idx="443">
                  <c:v>11.766999999999999</c:v>
                </c:pt>
                <c:pt idx="444">
                  <c:v>11.97</c:v>
                </c:pt>
                <c:pt idx="445">
                  <c:v>11.861000000000001</c:v>
                </c:pt>
                <c:pt idx="446">
                  <c:v>10.614000000000001</c:v>
                </c:pt>
                <c:pt idx="447">
                  <c:v>16.495000000000001</c:v>
                </c:pt>
                <c:pt idx="448">
                  <c:v>15.494</c:v>
                </c:pt>
                <c:pt idx="449">
                  <c:v>14.595000000000001</c:v>
                </c:pt>
                <c:pt idx="450">
                  <c:v>13.433999999999999</c:v>
                </c:pt>
                <c:pt idx="451">
                  <c:v>15.792999999999999</c:v>
                </c:pt>
                <c:pt idx="452">
                  <c:v>15.218</c:v>
                </c:pt>
                <c:pt idx="453">
                  <c:v>18.277999999999999</c:v>
                </c:pt>
                <c:pt idx="454">
                  <c:v>18.181999999999999</c:v>
                </c:pt>
                <c:pt idx="455">
                  <c:v>16.108000000000001</c:v>
                </c:pt>
                <c:pt idx="456">
                  <c:v>17.024999999999999</c:v>
                </c:pt>
                <c:pt idx="457">
                  <c:v>16.074999999999999</c:v>
                </c:pt>
                <c:pt idx="458">
                  <c:v>16.994</c:v>
                </c:pt>
                <c:pt idx="459">
                  <c:v>15.856999999999999</c:v>
                </c:pt>
                <c:pt idx="460">
                  <c:v>13.6</c:v>
                </c:pt>
                <c:pt idx="461">
                  <c:v>13.069000000000001</c:v>
                </c:pt>
                <c:pt idx="462">
                  <c:v>12.315</c:v>
                </c:pt>
                <c:pt idx="463">
                  <c:v>13.913</c:v>
                </c:pt>
                <c:pt idx="464">
                  <c:v>17.556000000000001</c:v>
                </c:pt>
                <c:pt idx="465">
                  <c:v>15.199</c:v>
                </c:pt>
                <c:pt idx="466">
                  <c:v>14.554</c:v>
                </c:pt>
                <c:pt idx="467">
                  <c:v>14.510999999999999</c:v>
                </c:pt>
                <c:pt idx="468">
                  <c:v>12.576000000000001</c:v>
                </c:pt>
                <c:pt idx="469">
                  <c:v>12.798999999999999</c:v>
                </c:pt>
                <c:pt idx="470">
                  <c:v>14.433999999999999</c:v>
                </c:pt>
                <c:pt idx="471">
                  <c:v>14.292999999999999</c:v>
                </c:pt>
                <c:pt idx="472">
                  <c:v>13.811</c:v>
                </c:pt>
                <c:pt idx="473">
                  <c:v>14.411</c:v>
                </c:pt>
                <c:pt idx="474">
                  <c:v>13.04</c:v>
                </c:pt>
                <c:pt idx="475">
                  <c:v>16.582000000000001</c:v>
                </c:pt>
                <c:pt idx="476">
                  <c:v>17.640999999999998</c:v>
                </c:pt>
                <c:pt idx="477">
                  <c:v>18.106999999999999</c:v>
                </c:pt>
                <c:pt idx="478">
                  <c:v>16.102</c:v>
                </c:pt>
                <c:pt idx="479">
                  <c:v>14.025</c:v>
                </c:pt>
                <c:pt idx="480">
                  <c:v>13.695</c:v>
                </c:pt>
                <c:pt idx="481">
                  <c:v>12.592000000000001</c:v>
                </c:pt>
                <c:pt idx="482">
                  <c:v>15.007999999999999</c:v>
                </c:pt>
                <c:pt idx="483">
                  <c:v>13.34</c:v>
                </c:pt>
                <c:pt idx="484">
                  <c:v>14.43</c:v>
                </c:pt>
                <c:pt idx="485">
                  <c:v>11.128</c:v>
                </c:pt>
                <c:pt idx="486">
                  <c:v>11.977</c:v>
                </c:pt>
                <c:pt idx="487">
                  <c:v>14.183</c:v>
                </c:pt>
                <c:pt idx="488">
                  <c:v>19.207000000000001</c:v>
                </c:pt>
                <c:pt idx="489">
                  <c:v>18.844999999999999</c:v>
                </c:pt>
                <c:pt idx="490">
                  <c:v>18.001999999999999</c:v>
                </c:pt>
                <c:pt idx="491">
                  <c:v>21.891999999999999</c:v>
                </c:pt>
                <c:pt idx="492">
                  <c:v>21.341000000000001</c:v>
                </c:pt>
                <c:pt idx="493">
                  <c:v>18.207999999999998</c:v>
                </c:pt>
                <c:pt idx="494">
                  <c:v>20.193999999999999</c:v>
                </c:pt>
                <c:pt idx="495">
                  <c:v>19.277999999999999</c:v>
                </c:pt>
                <c:pt idx="496">
                  <c:v>17.370999999999999</c:v>
                </c:pt>
                <c:pt idx="497">
                  <c:v>19.231000000000002</c:v>
                </c:pt>
                <c:pt idx="498">
                  <c:v>21.088000000000001</c:v>
                </c:pt>
                <c:pt idx="499">
                  <c:v>18.832000000000001</c:v>
                </c:pt>
                <c:pt idx="500">
                  <c:v>15.247</c:v>
                </c:pt>
                <c:pt idx="501">
                  <c:v>14.7</c:v>
                </c:pt>
                <c:pt idx="502">
                  <c:v>14.058</c:v>
                </c:pt>
                <c:pt idx="503">
                  <c:v>15.313000000000001</c:v>
                </c:pt>
                <c:pt idx="504">
                  <c:v>15.302</c:v>
                </c:pt>
                <c:pt idx="505">
                  <c:v>10.510999999999999</c:v>
                </c:pt>
                <c:pt idx="506">
                  <c:v>10.048</c:v>
                </c:pt>
                <c:pt idx="507">
                  <c:v>11.83</c:v>
                </c:pt>
                <c:pt idx="508">
                  <c:v>16.004999999999999</c:v>
                </c:pt>
                <c:pt idx="509">
                  <c:v>14.016</c:v>
                </c:pt>
                <c:pt idx="510">
                  <c:v>13.715</c:v>
                </c:pt>
                <c:pt idx="511">
                  <c:v>12.997</c:v>
                </c:pt>
                <c:pt idx="512">
                  <c:v>12.895</c:v>
                </c:pt>
                <c:pt idx="513">
                  <c:v>11.585000000000001</c:v>
                </c:pt>
                <c:pt idx="514">
                  <c:v>9.6920000000000002</c:v>
                </c:pt>
                <c:pt idx="515">
                  <c:v>12.47</c:v>
                </c:pt>
                <c:pt idx="516">
                  <c:v>12.78</c:v>
                </c:pt>
                <c:pt idx="517">
                  <c:v>13.164</c:v>
                </c:pt>
                <c:pt idx="518">
                  <c:v>13.912000000000001</c:v>
                </c:pt>
                <c:pt idx="519">
                  <c:v>12.859</c:v>
                </c:pt>
                <c:pt idx="520">
                  <c:v>14.695</c:v>
                </c:pt>
                <c:pt idx="521">
                  <c:v>15.61</c:v>
                </c:pt>
                <c:pt idx="522">
                  <c:v>15.788</c:v>
                </c:pt>
                <c:pt idx="523">
                  <c:v>17.088999999999999</c:v>
                </c:pt>
                <c:pt idx="524">
                  <c:v>15.635999999999999</c:v>
                </c:pt>
                <c:pt idx="525">
                  <c:v>18.446999999999999</c:v>
                </c:pt>
                <c:pt idx="526">
                  <c:v>19.199000000000002</c:v>
                </c:pt>
                <c:pt idx="527">
                  <c:v>19.556000000000001</c:v>
                </c:pt>
                <c:pt idx="528">
                  <c:v>17.395</c:v>
                </c:pt>
                <c:pt idx="529">
                  <c:v>18.853000000000002</c:v>
                </c:pt>
                <c:pt idx="530">
                  <c:v>21.164000000000001</c:v>
                </c:pt>
                <c:pt idx="531">
                  <c:v>19.850000000000001</c:v>
                </c:pt>
                <c:pt idx="532">
                  <c:v>22.247</c:v>
                </c:pt>
                <c:pt idx="533">
                  <c:v>24.975999999999999</c:v>
                </c:pt>
                <c:pt idx="534">
                  <c:v>27.695</c:v>
                </c:pt>
                <c:pt idx="535">
                  <c:v>27.937000000000001</c:v>
                </c:pt>
                <c:pt idx="536">
                  <c:v>28.164999999999999</c:v>
                </c:pt>
                <c:pt idx="537">
                  <c:v>28.709</c:v>
                </c:pt>
                <c:pt idx="538">
                  <c:v>26.617000000000001</c:v>
                </c:pt>
                <c:pt idx="539">
                  <c:v>23.956</c:v>
                </c:pt>
                <c:pt idx="540">
                  <c:v>24.907</c:v>
                </c:pt>
                <c:pt idx="541">
                  <c:v>23.079000000000001</c:v>
                </c:pt>
                <c:pt idx="542">
                  <c:v>22.648</c:v>
                </c:pt>
                <c:pt idx="543">
                  <c:v>23.059000000000001</c:v>
                </c:pt>
                <c:pt idx="544">
                  <c:v>26.564</c:v>
                </c:pt>
                <c:pt idx="545">
                  <c:v>23.39</c:v>
                </c:pt>
                <c:pt idx="546">
                  <c:v>23.402000000000001</c:v>
                </c:pt>
                <c:pt idx="547">
                  <c:v>23.908000000000001</c:v>
                </c:pt>
                <c:pt idx="548">
                  <c:v>21.661999999999999</c:v>
                </c:pt>
                <c:pt idx="549">
                  <c:v>22.207000000000001</c:v>
                </c:pt>
                <c:pt idx="550">
                  <c:v>20.628</c:v>
                </c:pt>
                <c:pt idx="551">
                  <c:v>19.869</c:v>
                </c:pt>
                <c:pt idx="552">
                  <c:v>18.157</c:v>
                </c:pt>
                <c:pt idx="553">
                  <c:v>17.757999999999999</c:v>
                </c:pt>
                <c:pt idx="554">
                  <c:v>23.035</c:v>
                </c:pt>
                <c:pt idx="555">
                  <c:v>19.736000000000001</c:v>
                </c:pt>
                <c:pt idx="556">
                  <c:v>17.949000000000002</c:v>
                </c:pt>
                <c:pt idx="557">
                  <c:v>21.988</c:v>
                </c:pt>
                <c:pt idx="558">
                  <c:v>20.600999999999999</c:v>
                </c:pt>
                <c:pt idx="559">
                  <c:v>18.375</c:v>
                </c:pt>
                <c:pt idx="560">
                  <c:v>19.007000000000001</c:v>
                </c:pt>
                <c:pt idx="561">
                  <c:v>21.994</c:v>
                </c:pt>
                <c:pt idx="562">
                  <c:v>21.818000000000001</c:v>
                </c:pt>
                <c:pt idx="563">
                  <c:v>20.991</c:v>
                </c:pt>
                <c:pt idx="564">
                  <c:v>21.922999999999998</c:v>
                </c:pt>
                <c:pt idx="565">
                  <c:v>22.747</c:v>
                </c:pt>
                <c:pt idx="566">
                  <c:v>19.271999999999998</c:v>
                </c:pt>
                <c:pt idx="567">
                  <c:v>20.356000000000002</c:v>
                </c:pt>
                <c:pt idx="568">
                  <c:v>22.010999999999999</c:v>
                </c:pt>
                <c:pt idx="569">
                  <c:v>23.172999999999998</c:v>
                </c:pt>
                <c:pt idx="570">
                  <c:v>24.959</c:v>
                </c:pt>
                <c:pt idx="571">
                  <c:v>22.83</c:v>
                </c:pt>
                <c:pt idx="572">
                  <c:v>24.024999999999999</c:v>
                </c:pt>
                <c:pt idx="573">
                  <c:v>25.289000000000001</c:v>
                </c:pt>
                <c:pt idx="574">
                  <c:v>23.684000000000001</c:v>
                </c:pt>
                <c:pt idx="575">
                  <c:v>23.352</c:v>
                </c:pt>
                <c:pt idx="576">
                  <c:v>22.2</c:v>
                </c:pt>
                <c:pt idx="577">
                  <c:v>24.431999999999999</c:v>
                </c:pt>
                <c:pt idx="578">
                  <c:v>21.959</c:v>
                </c:pt>
                <c:pt idx="579">
                  <c:v>22.093</c:v>
                </c:pt>
                <c:pt idx="580">
                  <c:v>23.23</c:v>
                </c:pt>
                <c:pt idx="581">
                  <c:v>21.161999999999999</c:v>
                </c:pt>
                <c:pt idx="582">
                  <c:v>21.54</c:v>
                </c:pt>
                <c:pt idx="583">
                  <c:v>20.462</c:v>
                </c:pt>
                <c:pt idx="584">
                  <c:v>23.335999999999999</c:v>
                </c:pt>
                <c:pt idx="585">
                  <c:v>19.670000000000002</c:v>
                </c:pt>
                <c:pt idx="586">
                  <c:v>22.75</c:v>
                </c:pt>
                <c:pt idx="587">
                  <c:v>21.637</c:v>
                </c:pt>
                <c:pt idx="588">
                  <c:v>20.106999999999999</c:v>
                </c:pt>
                <c:pt idx="589">
                  <c:v>21.449000000000002</c:v>
                </c:pt>
                <c:pt idx="590">
                  <c:v>24.524000000000001</c:v>
                </c:pt>
                <c:pt idx="591">
                  <c:v>25.318999999999999</c:v>
                </c:pt>
                <c:pt idx="592">
                  <c:v>24.04</c:v>
                </c:pt>
                <c:pt idx="593">
                  <c:v>23.122</c:v>
                </c:pt>
                <c:pt idx="594">
                  <c:v>22.734999999999999</c:v>
                </c:pt>
                <c:pt idx="595">
                  <c:v>24.047000000000001</c:v>
                </c:pt>
                <c:pt idx="596">
                  <c:v>25.843</c:v>
                </c:pt>
                <c:pt idx="597">
                  <c:v>23.917000000000002</c:v>
                </c:pt>
                <c:pt idx="598">
                  <c:v>26.018999999999998</c:v>
                </c:pt>
                <c:pt idx="599">
                  <c:v>24.158999999999999</c:v>
                </c:pt>
                <c:pt idx="600">
                  <c:v>22.277999999999999</c:v>
                </c:pt>
                <c:pt idx="601">
                  <c:v>21.207999999999998</c:v>
                </c:pt>
                <c:pt idx="602">
                  <c:v>22.273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Sheet1!$R$2:$R$604</c:f>
              <c:numCache>
                <c:formatCode>General</c:formatCode>
                <c:ptCount val="603"/>
                <c:pt idx="3">
                  <c:v>44.857999999999997</c:v>
                </c:pt>
                <c:pt idx="4">
                  <c:v>44.04</c:v>
                </c:pt>
                <c:pt idx="5">
                  <c:v>41.581000000000003</c:v>
                </c:pt>
                <c:pt idx="6">
                  <c:v>41.014000000000003</c:v>
                </c:pt>
                <c:pt idx="7">
                  <c:v>41.848999999999997</c:v>
                </c:pt>
                <c:pt idx="8">
                  <c:v>42.863999999999997</c:v>
                </c:pt>
                <c:pt idx="9">
                  <c:v>43.722000000000001</c:v>
                </c:pt>
                <c:pt idx="10">
                  <c:v>43.08</c:v>
                </c:pt>
                <c:pt idx="11">
                  <c:v>42.845999999999997</c:v>
                </c:pt>
                <c:pt idx="12">
                  <c:v>42.905000000000001</c:v>
                </c:pt>
                <c:pt idx="13">
                  <c:v>41.292000000000002</c:v>
                </c:pt>
                <c:pt idx="14">
                  <c:v>40.68</c:v>
                </c:pt>
                <c:pt idx="15">
                  <c:v>41.54</c:v>
                </c:pt>
                <c:pt idx="16">
                  <c:v>43.276000000000003</c:v>
                </c:pt>
                <c:pt idx="17">
                  <c:v>40.036000000000001</c:v>
                </c:pt>
                <c:pt idx="18">
                  <c:v>41.210999999999999</c:v>
                </c:pt>
                <c:pt idx="19">
                  <c:v>40.203000000000003</c:v>
                </c:pt>
                <c:pt idx="20">
                  <c:v>41.656999999999996</c:v>
                </c:pt>
                <c:pt idx="21">
                  <c:v>43.066000000000003</c:v>
                </c:pt>
                <c:pt idx="22">
                  <c:v>40.066000000000003</c:v>
                </c:pt>
                <c:pt idx="23">
                  <c:v>41.034999999999997</c:v>
                </c:pt>
                <c:pt idx="24">
                  <c:v>42.003</c:v>
                </c:pt>
                <c:pt idx="25">
                  <c:v>40.393999999999998</c:v>
                </c:pt>
                <c:pt idx="26">
                  <c:v>39.877000000000002</c:v>
                </c:pt>
                <c:pt idx="27">
                  <c:v>42.106999999999999</c:v>
                </c:pt>
                <c:pt idx="28">
                  <c:v>43.994</c:v>
                </c:pt>
                <c:pt idx="29">
                  <c:v>45.476999999999997</c:v>
                </c:pt>
                <c:pt idx="30">
                  <c:v>44.067999999999998</c:v>
                </c:pt>
                <c:pt idx="31">
                  <c:v>41.575000000000003</c:v>
                </c:pt>
                <c:pt idx="32">
                  <c:v>43.098999999999997</c:v>
                </c:pt>
                <c:pt idx="33">
                  <c:v>42.75</c:v>
                </c:pt>
                <c:pt idx="34">
                  <c:v>41.737000000000002</c:v>
                </c:pt>
                <c:pt idx="35">
                  <c:v>43.206000000000003</c:v>
                </c:pt>
                <c:pt idx="36">
                  <c:v>43.527000000000001</c:v>
                </c:pt>
                <c:pt idx="37">
                  <c:v>43.649000000000001</c:v>
                </c:pt>
                <c:pt idx="38">
                  <c:v>44.4</c:v>
                </c:pt>
                <c:pt idx="39">
                  <c:v>43.746000000000002</c:v>
                </c:pt>
                <c:pt idx="40">
                  <c:v>43.104999999999997</c:v>
                </c:pt>
                <c:pt idx="41">
                  <c:v>42.686999999999998</c:v>
                </c:pt>
                <c:pt idx="42">
                  <c:v>44.890999999999998</c:v>
                </c:pt>
                <c:pt idx="43">
                  <c:v>44.530999999999999</c:v>
                </c:pt>
                <c:pt idx="44">
                  <c:v>42.143999999999998</c:v>
                </c:pt>
                <c:pt idx="45">
                  <c:v>43.042999999999999</c:v>
                </c:pt>
                <c:pt idx="46">
                  <c:v>42.939</c:v>
                </c:pt>
                <c:pt idx="47">
                  <c:v>42.728000000000002</c:v>
                </c:pt>
                <c:pt idx="48">
                  <c:v>42.764000000000003</c:v>
                </c:pt>
                <c:pt idx="49">
                  <c:v>42.155000000000001</c:v>
                </c:pt>
                <c:pt idx="50">
                  <c:v>43.182000000000002</c:v>
                </c:pt>
                <c:pt idx="51">
                  <c:v>42.13</c:v>
                </c:pt>
                <c:pt idx="52">
                  <c:v>41.820999999999998</c:v>
                </c:pt>
                <c:pt idx="53">
                  <c:v>40.207999999999998</c:v>
                </c:pt>
                <c:pt idx="54">
                  <c:v>40.173000000000002</c:v>
                </c:pt>
                <c:pt idx="55">
                  <c:v>40.323999999999998</c:v>
                </c:pt>
                <c:pt idx="56">
                  <c:v>39.929000000000002</c:v>
                </c:pt>
                <c:pt idx="57">
                  <c:v>42.57</c:v>
                </c:pt>
                <c:pt idx="58">
                  <c:v>43.21</c:v>
                </c:pt>
                <c:pt idx="59">
                  <c:v>41.691000000000003</c:v>
                </c:pt>
                <c:pt idx="60">
                  <c:v>43.036000000000001</c:v>
                </c:pt>
                <c:pt idx="61">
                  <c:v>43.390999999999998</c:v>
                </c:pt>
                <c:pt idx="62">
                  <c:v>40.816000000000003</c:v>
                </c:pt>
                <c:pt idx="63">
                  <c:v>41.777999999999999</c:v>
                </c:pt>
                <c:pt idx="64">
                  <c:v>42.695</c:v>
                </c:pt>
                <c:pt idx="65">
                  <c:v>41.893000000000001</c:v>
                </c:pt>
                <c:pt idx="66">
                  <c:v>39.838000000000001</c:v>
                </c:pt>
                <c:pt idx="67">
                  <c:v>41.978999999999999</c:v>
                </c:pt>
                <c:pt idx="68">
                  <c:v>41.189</c:v>
                </c:pt>
                <c:pt idx="69">
                  <c:v>40.869</c:v>
                </c:pt>
                <c:pt idx="70">
                  <c:v>42.561999999999998</c:v>
                </c:pt>
                <c:pt idx="71">
                  <c:v>42.412999999999997</c:v>
                </c:pt>
                <c:pt idx="72">
                  <c:v>40.814999999999998</c:v>
                </c:pt>
                <c:pt idx="73">
                  <c:v>41.295000000000002</c:v>
                </c:pt>
                <c:pt idx="74">
                  <c:v>44.411000000000001</c:v>
                </c:pt>
                <c:pt idx="75">
                  <c:v>44.844000000000001</c:v>
                </c:pt>
                <c:pt idx="76">
                  <c:v>43.88</c:v>
                </c:pt>
                <c:pt idx="77">
                  <c:v>42.709000000000003</c:v>
                </c:pt>
                <c:pt idx="78">
                  <c:v>41.994999999999997</c:v>
                </c:pt>
                <c:pt idx="79">
                  <c:v>42.984000000000002</c:v>
                </c:pt>
                <c:pt idx="80">
                  <c:v>42.813000000000002</c:v>
                </c:pt>
                <c:pt idx="81">
                  <c:v>43.423000000000002</c:v>
                </c:pt>
                <c:pt idx="82">
                  <c:v>45.387</c:v>
                </c:pt>
                <c:pt idx="83">
                  <c:v>46.292000000000002</c:v>
                </c:pt>
                <c:pt idx="84">
                  <c:v>45.564999999999998</c:v>
                </c:pt>
                <c:pt idx="85">
                  <c:v>43.052999999999997</c:v>
                </c:pt>
                <c:pt idx="86">
                  <c:v>43.151000000000003</c:v>
                </c:pt>
                <c:pt idx="87">
                  <c:v>44.292999999999999</c:v>
                </c:pt>
                <c:pt idx="88">
                  <c:v>42.881999999999998</c:v>
                </c:pt>
                <c:pt idx="89">
                  <c:v>43.189</c:v>
                </c:pt>
                <c:pt idx="90">
                  <c:v>43.14</c:v>
                </c:pt>
                <c:pt idx="91">
                  <c:v>43.786000000000001</c:v>
                </c:pt>
                <c:pt idx="92">
                  <c:v>44.383000000000003</c:v>
                </c:pt>
                <c:pt idx="93">
                  <c:v>44.58</c:v>
                </c:pt>
                <c:pt idx="94">
                  <c:v>44.473999999999997</c:v>
                </c:pt>
                <c:pt idx="95">
                  <c:v>45.999000000000002</c:v>
                </c:pt>
                <c:pt idx="96">
                  <c:v>44.456000000000003</c:v>
                </c:pt>
                <c:pt idx="97">
                  <c:v>42.91</c:v>
                </c:pt>
                <c:pt idx="98">
                  <c:v>44.158000000000001</c:v>
                </c:pt>
                <c:pt idx="99">
                  <c:v>42.003</c:v>
                </c:pt>
                <c:pt idx="100">
                  <c:v>40.787999999999997</c:v>
                </c:pt>
                <c:pt idx="101">
                  <c:v>41.195999999999998</c:v>
                </c:pt>
                <c:pt idx="102">
                  <c:v>38.764000000000003</c:v>
                </c:pt>
                <c:pt idx="103">
                  <c:v>38.524000000000001</c:v>
                </c:pt>
                <c:pt idx="104">
                  <c:v>40.003</c:v>
                </c:pt>
                <c:pt idx="105">
                  <c:v>40.140999999999998</c:v>
                </c:pt>
                <c:pt idx="106">
                  <c:v>39.918999999999997</c:v>
                </c:pt>
                <c:pt idx="107">
                  <c:v>40.762</c:v>
                </c:pt>
                <c:pt idx="108">
                  <c:v>39.619</c:v>
                </c:pt>
                <c:pt idx="109">
                  <c:v>41.401000000000003</c:v>
                </c:pt>
                <c:pt idx="110">
                  <c:v>41.088999999999999</c:v>
                </c:pt>
                <c:pt idx="111">
                  <c:v>43.703000000000003</c:v>
                </c:pt>
                <c:pt idx="112">
                  <c:v>44.052</c:v>
                </c:pt>
                <c:pt idx="113">
                  <c:v>41.914000000000001</c:v>
                </c:pt>
                <c:pt idx="114">
                  <c:v>43.878999999999998</c:v>
                </c:pt>
                <c:pt idx="115">
                  <c:v>42.335000000000001</c:v>
                </c:pt>
                <c:pt idx="116">
                  <c:v>45.128</c:v>
                </c:pt>
                <c:pt idx="117">
                  <c:v>43.734000000000002</c:v>
                </c:pt>
                <c:pt idx="118">
                  <c:v>43.524000000000001</c:v>
                </c:pt>
                <c:pt idx="119">
                  <c:v>43.637999999999998</c:v>
                </c:pt>
                <c:pt idx="120">
                  <c:v>43.122</c:v>
                </c:pt>
                <c:pt idx="121">
                  <c:v>43.292000000000002</c:v>
                </c:pt>
                <c:pt idx="122">
                  <c:v>43.677</c:v>
                </c:pt>
                <c:pt idx="123">
                  <c:v>42.070999999999998</c:v>
                </c:pt>
                <c:pt idx="124">
                  <c:v>42.034999999999997</c:v>
                </c:pt>
                <c:pt idx="125">
                  <c:v>43.139000000000003</c:v>
                </c:pt>
                <c:pt idx="126">
                  <c:v>43.415999999999997</c:v>
                </c:pt>
                <c:pt idx="127">
                  <c:v>41.686999999999998</c:v>
                </c:pt>
                <c:pt idx="128">
                  <c:v>43.457000000000001</c:v>
                </c:pt>
                <c:pt idx="129">
                  <c:v>42.963000000000001</c:v>
                </c:pt>
                <c:pt idx="130">
                  <c:v>43.654000000000003</c:v>
                </c:pt>
                <c:pt idx="131">
                  <c:v>40.627000000000002</c:v>
                </c:pt>
                <c:pt idx="132">
                  <c:v>42.472000000000001</c:v>
                </c:pt>
                <c:pt idx="133">
                  <c:v>41.881999999999998</c:v>
                </c:pt>
                <c:pt idx="134">
                  <c:v>44.564</c:v>
                </c:pt>
                <c:pt idx="135">
                  <c:v>42.222000000000001</c:v>
                </c:pt>
                <c:pt idx="136">
                  <c:v>42.043999999999997</c:v>
                </c:pt>
                <c:pt idx="137">
                  <c:v>42.674999999999997</c:v>
                </c:pt>
                <c:pt idx="138">
                  <c:v>41.279000000000003</c:v>
                </c:pt>
                <c:pt idx="139">
                  <c:v>40.637999999999998</c:v>
                </c:pt>
                <c:pt idx="140">
                  <c:v>40.167000000000002</c:v>
                </c:pt>
                <c:pt idx="141">
                  <c:v>39.962000000000003</c:v>
                </c:pt>
                <c:pt idx="142">
                  <c:v>40.628999999999998</c:v>
                </c:pt>
                <c:pt idx="143">
                  <c:v>38.881</c:v>
                </c:pt>
                <c:pt idx="144">
                  <c:v>43.941000000000003</c:v>
                </c:pt>
                <c:pt idx="145">
                  <c:v>40.274999999999999</c:v>
                </c:pt>
                <c:pt idx="146">
                  <c:v>41.994999999999997</c:v>
                </c:pt>
                <c:pt idx="147">
                  <c:v>40.947000000000003</c:v>
                </c:pt>
                <c:pt idx="148">
                  <c:v>38.969000000000001</c:v>
                </c:pt>
                <c:pt idx="149">
                  <c:v>38.536999999999999</c:v>
                </c:pt>
                <c:pt idx="150">
                  <c:v>39.11</c:v>
                </c:pt>
                <c:pt idx="151">
                  <c:v>40.58</c:v>
                </c:pt>
                <c:pt idx="152">
                  <c:v>41.424999999999997</c:v>
                </c:pt>
                <c:pt idx="153">
                  <c:v>41.435000000000002</c:v>
                </c:pt>
                <c:pt idx="154">
                  <c:v>41.765000000000001</c:v>
                </c:pt>
                <c:pt idx="155">
                  <c:v>42.344999999999999</c:v>
                </c:pt>
                <c:pt idx="156">
                  <c:v>41.305</c:v>
                </c:pt>
                <c:pt idx="157">
                  <c:v>41.44</c:v>
                </c:pt>
                <c:pt idx="158">
                  <c:v>42.097999999999999</c:v>
                </c:pt>
                <c:pt idx="159">
                  <c:v>41.622</c:v>
                </c:pt>
                <c:pt idx="160">
                  <c:v>41.42</c:v>
                </c:pt>
                <c:pt idx="161">
                  <c:v>41.573</c:v>
                </c:pt>
                <c:pt idx="162">
                  <c:v>42.9</c:v>
                </c:pt>
                <c:pt idx="163">
                  <c:v>42.015999999999998</c:v>
                </c:pt>
                <c:pt idx="164">
                  <c:v>42.137999999999998</c:v>
                </c:pt>
                <c:pt idx="165">
                  <c:v>43.076999999999998</c:v>
                </c:pt>
                <c:pt idx="166">
                  <c:v>43.009</c:v>
                </c:pt>
                <c:pt idx="167">
                  <c:v>44.56</c:v>
                </c:pt>
                <c:pt idx="168">
                  <c:v>43.826000000000001</c:v>
                </c:pt>
                <c:pt idx="169">
                  <c:v>43.494</c:v>
                </c:pt>
                <c:pt idx="170">
                  <c:v>42.192999999999998</c:v>
                </c:pt>
                <c:pt idx="171">
                  <c:v>41.418999999999997</c:v>
                </c:pt>
                <c:pt idx="172">
                  <c:v>40.966999999999999</c:v>
                </c:pt>
                <c:pt idx="173">
                  <c:v>41.706000000000003</c:v>
                </c:pt>
                <c:pt idx="174">
                  <c:v>41.999000000000002</c:v>
                </c:pt>
                <c:pt idx="175">
                  <c:v>41.064</c:v>
                </c:pt>
                <c:pt idx="176">
                  <c:v>39.954000000000001</c:v>
                </c:pt>
                <c:pt idx="177">
                  <c:v>40.539000000000001</c:v>
                </c:pt>
                <c:pt idx="178">
                  <c:v>40.615000000000002</c:v>
                </c:pt>
                <c:pt idx="179">
                  <c:v>39.158999999999999</c:v>
                </c:pt>
                <c:pt idx="180">
                  <c:v>40.055999999999997</c:v>
                </c:pt>
                <c:pt idx="181">
                  <c:v>40.726999999999997</c:v>
                </c:pt>
                <c:pt idx="182">
                  <c:v>40.886000000000003</c:v>
                </c:pt>
                <c:pt idx="183">
                  <c:v>41.351999999999997</c:v>
                </c:pt>
                <c:pt idx="184">
                  <c:v>41</c:v>
                </c:pt>
                <c:pt idx="185">
                  <c:v>41.444000000000003</c:v>
                </c:pt>
                <c:pt idx="186">
                  <c:v>40.761000000000003</c:v>
                </c:pt>
                <c:pt idx="187">
                  <c:v>40.868000000000002</c:v>
                </c:pt>
                <c:pt idx="188">
                  <c:v>40.805999999999997</c:v>
                </c:pt>
                <c:pt idx="189">
                  <c:v>41.593000000000004</c:v>
                </c:pt>
                <c:pt idx="190">
                  <c:v>41.607999999999997</c:v>
                </c:pt>
                <c:pt idx="191">
                  <c:v>39.219000000000001</c:v>
                </c:pt>
                <c:pt idx="192">
                  <c:v>39.896999999999998</c:v>
                </c:pt>
                <c:pt idx="193">
                  <c:v>40.015999999999998</c:v>
                </c:pt>
                <c:pt idx="194">
                  <c:v>41.475000000000001</c:v>
                </c:pt>
                <c:pt idx="195">
                  <c:v>41.354999999999997</c:v>
                </c:pt>
                <c:pt idx="196">
                  <c:v>42.466999999999999</c:v>
                </c:pt>
                <c:pt idx="197">
                  <c:v>42.633000000000003</c:v>
                </c:pt>
                <c:pt idx="198">
                  <c:v>41.280999999999999</c:v>
                </c:pt>
                <c:pt idx="199">
                  <c:v>41.814999999999998</c:v>
                </c:pt>
                <c:pt idx="200">
                  <c:v>40.65</c:v>
                </c:pt>
                <c:pt idx="201">
                  <c:v>39.856999999999999</c:v>
                </c:pt>
                <c:pt idx="202">
                  <c:v>42.460999999999999</c:v>
                </c:pt>
                <c:pt idx="203">
                  <c:v>41.381</c:v>
                </c:pt>
                <c:pt idx="204">
                  <c:v>42.014000000000003</c:v>
                </c:pt>
                <c:pt idx="205">
                  <c:v>42.280999999999999</c:v>
                </c:pt>
                <c:pt idx="206">
                  <c:v>41.527000000000001</c:v>
                </c:pt>
                <c:pt idx="207">
                  <c:v>42.67</c:v>
                </c:pt>
                <c:pt idx="208">
                  <c:v>43.393999999999998</c:v>
                </c:pt>
                <c:pt idx="209">
                  <c:v>43.298999999999999</c:v>
                </c:pt>
                <c:pt idx="210">
                  <c:v>41.792999999999999</c:v>
                </c:pt>
                <c:pt idx="211">
                  <c:v>42.448999999999998</c:v>
                </c:pt>
                <c:pt idx="212">
                  <c:v>43.148000000000003</c:v>
                </c:pt>
                <c:pt idx="213">
                  <c:v>43.582000000000001</c:v>
                </c:pt>
                <c:pt idx="214">
                  <c:v>43.082999999999998</c:v>
                </c:pt>
                <c:pt idx="215">
                  <c:v>41.228000000000002</c:v>
                </c:pt>
                <c:pt idx="216">
                  <c:v>41.966999999999999</c:v>
                </c:pt>
                <c:pt idx="217">
                  <c:v>41.848999999999997</c:v>
                </c:pt>
                <c:pt idx="218">
                  <c:v>42.798999999999999</c:v>
                </c:pt>
                <c:pt idx="219">
                  <c:v>42.7</c:v>
                </c:pt>
                <c:pt idx="220">
                  <c:v>42.771999999999998</c:v>
                </c:pt>
                <c:pt idx="221">
                  <c:v>42.302</c:v>
                </c:pt>
                <c:pt idx="222">
                  <c:v>41.351999999999997</c:v>
                </c:pt>
                <c:pt idx="223">
                  <c:v>40.911000000000001</c:v>
                </c:pt>
                <c:pt idx="224">
                  <c:v>43.12</c:v>
                </c:pt>
                <c:pt idx="225">
                  <c:v>42.128</c:v>
                </c:pt>
                <c:pt idx="226">
                  <c:v>41.793999999999997</c:v>
                </c:pt>
                <c:pt idx="227">
                  <c:v>39.865000000000002</c:v>
                </c:pt>
                <c:pt idx="228">
                  <c:v>41.268999999999998</c:v>
                </c:pt>
                <c:pt idx="229">
                  <c:v>40.427999999999997</c:v>
                </c:pt>
                <c:pt idx="230">
                  <c:v>40.518999999999998</c:v>
                </c:pt>
                <c:pt idx="231">
                  <c:v>41.308999999999997</c:v>
                </c:pt>
                <c:pt idx="232">
                  <c:v>40.853000000000002</c:v>
                </c:pt>
                <c:pt idx="233">
                  <c:v>40.497</c:v>
                </c:pt>
                <c:pt idx="234">
                  <c:v>40.277000000000001</c:v>
                </c:pt>
                <c:pt idx="235">
                  <c:v>42.637</c:v>
                </c:pt>
                <c:pt idx="236">
                  <c:v>40.433999999999997</c:v>
                </c:pt>
                <c:pt idx="237">
                  <c:v>38.264000000000003</c:v>
                </c:pt>
                <c:pt idx="238">
                  <c:v>39.243000000000002</c:v>
                </c:pt>
                <c:pt idx="239">
                  <c:v>40.170999999999999</c:v>
                </c:pt>
                <c:pt idx="240">
                  <c:v>40.536000000000001</c:v>
                </c:pt>
                <c:pt idx="241">
                  <c:v>40.764000000000003</c:v>
                </c:pt>
                <c:pt idx="242">
                  <c:v>40.345999999999997</c:v>
                </c:pt>
                <c:pt idx="243">
                  <c:v>40.703000000000003</c:v>
                </c:pt>
                <c:pt idx="244">
                  <c:v>39.843000000000004</c:v>
                </c:pt>
                <c:pt idx="245">
                  <c:v>40.274000000000001</c:v>
                </c:pt>
                <c:pt idx="246">
                  <c:v>41.533999999999999</c:v>
                </c:pt>
                <c:pt idx="247">
                  <c:v>41.753999999999998</c:v>
                </c:pt>
                <c:pt idx="248">
                  <c:v>43.347000000000001</c:v>
                </c:pt>
                <c:pt idx="249">
                  <c:v>43.76</c:v>
                </c:pt>
                <c:pt idx="250">
                  <c:v>40.350999999999999</c:v>
                </c:pt>
                <c:pt idx="251">
                  <c:v>42.003999999999998</c:v>
                </c:pt>
                <c:pt idx="252">
                  <c:v>42.615000000000002</c:v>
                </c:pt>
                <c:pt idx="253">
                  <c:v>41.637999999999998</c:v>
                </c:pt>
                <c:pt idx="254">
                  <c:v>42.895000000000003</c:v>
                </c:pt>
                <c:pt idx="255">
                  <c:v>42.220999999999997</c:v>
                </c:pt>
                <c:pt idx="256">
                  <c:v>40.457999999999998</c:v>
                </c:pt>
                <c:pt idx="257">
                  <c:v>43.131999999999998</c:v>
                </c:pt>
                <c:pt idx="258">
                  <c:v>43.944000000000003</c:v>
                </c:pt>
                <c:pt idx="259">
                  <c:v>43.331000000000003</c:v>
                </c:pt>
                <c:pt idx="260">
                  <c:v>41.679000000000002</c:v>
                </c:pt>
                <c:pt idx="261">
                  <c:v>40.814999999999998</c:v>
                </c:pt>
                <c:pt idx="262">
                  <c:v>41.856999999999999</c:v>
                </c:pt>
                <c:pt idx="263">
                  <c:v>41.503999999999998</c:v>
                </c:pt>
                <c:pt idx="264">
                  <c:v>40.655000000000001</c:v>
                </c:pt>
                <c:pt idx="265">
                  <c:v>40.293999999999997</c:v>
                </c:pt>
                <c:pt idx="266">
                  <c:v>38.54</c:v>
                </c:pt>
                <c:pt idx="267">
                  <c:v>39.128999999999998</c:v>
                </c:pt>
                <c:pt idx="268">
                  <c:v>40.832999999999998</c:v>
                </c:pt>
                <c:pt idx="269">
                  <c:v>41.920999999999999</c:v>
                </c:pt>
                <c:pt idx="270">
                  <c:v>41.38</c:v>
                </c:pt>
                <c:pt idx="271">
                  <c:v>42.637999999999998</c:v>
                </c:pt>
                <c:pt idx="272">
                  <c:v>41.771000000000001</c:v>
                </c:pt>
                <c:pt idx="273">
                  <c:v>41.991999999999997</c:v>
                </c:pt>
                <c:pt idx="274">
                  <c:v>41.643000000000001</c:v>
                </c:pt>
                <c:pt idx="275">
                  <c:v>43.36</c:v>
                </c:pt>
                <c:pt idx="276">
                  <c:v>42.203000000000003</c:v>
                </c:pt>
                <c:pt idx="277">
                  <c:v>41.286000000000001</c:v>
                </c:pt>
                <c:pt idx="278">
                  <c:v>41.228999999999999</c:v>
                </c:pt>
                <c:pt idx="279">
                  <c:v>41.209000000000003</c:v>
                </c:pt>
                <c:pt idx="280">
                  <c:v>41.89</c:v>
                </c:pt>
                <c:pt idx="281">
                  <c:v>40.770000000000003</c:v>
                </c:pt>
                <c:pt idx="282">
                  <c:v>43.250999999999998</c:v>
                </c:pt>
                <c:pt idx="283">
                  <c:v>42.517000000000003</c:v>
                </c:pt>
                <c:pt idx="284">
                  <c:v>44.433999999999997</c:v>
                </c:pt>
                <c:pt idx="285">
                  <c:v>42.241</c:v>
                </c:pt>
                <c:pt idx="286">
                  <c:v>42.19</c:v>
                </c:pt>
                <c:pt idx="287">
                  <c:v>43.947000000000003</c:v>
                </c:pt>
                <c:pt idx="288">
                  <c:v>43.814</c:v>
                </c:pt>
                <c:pt idx="289">
                  <c:v>41.820999999999998</c:v>
                </c:pt>
                <c:pt idx="290">
                  <c:v>41.765999999999998</c:v>
                </c:pt>
                <c:pt idx="291">
                  <c:v>41.235999999999997</c:v>
                </c:pt>
                <c:pt idx="292">
                  <c:v>42.8</c:v>
                </c:pt>
                <c:pt idx="293">
                  <c:v>41.262999999999998</c:v>
                </c:pt>
                <c:pt idx="294">
                  <c:v>40.514000000000003</c:v>
                </c:pt>
                <c:pt idx="295">
                  <c:v>41.691000000000003</c:v>
                </c:pt>
                <c:pt idx="296">
                  <c:v>40.719000000000001</c:v>
                </c:pt>
                <c:pt idx="297">
                  <c:v>41.07</c:v>
                </c:pt>
                <c:pt idx="298">
                  <c:v>40.985999999999997</c:v>
                </c:pt>
                <c:pt idx="299">
                  <c:v>41.69</c:v>
                </c:pt>
                <c:pt idx="300">
                  <c:v>40.877000000000002</c:v>
                </c:pt>
                <c:pt idx="301">
                  <c:v>42.719000000000001</c:v>
                </c:pt>
                <c:pt idx="302">
                  <c:v>42.557000000000002</c:v>
                </c:pt>
                <c:pt idx="303">
                  <c:v>42.457000000000001</c:v>
                </c:pt>
                <c:pt idx="304">
                  <c:v>42.441000000000003</c:v>
                </c:pt>
                <c:pt idx="305">
                  <c:v>41.484999999999999</c:v>
                </c:pt>
                <c:pt idx="306">
                  <c:v>42.645000000000003</c:v>
                </c:pt>
                <c:pt idx="307">
                  <c:v>42.012999999999998</c:v>
                </c:pt>
                <c:pt idx="308">
                  <c:v>41.396999999999998</c:v>
                </c:pt>
                <c:pt idx="309">
                  <c:v>44.332999999999998</c:v>
                </c:pt>
                <c:pt idx="310">
                  <c:v>42.219000000000001</c:v>
                </c:pt>
                <c:pt idx="311">
                  <c:v>41.344000000000001</c:v>
                </c:pt>
                <c:pt idx="312">
                  <c:v>42.142000000000003</c:v>
                </c:pt>
                <c:pt idx="313">
                  <c:v>43.487000000000002</c:v>
                </c:pt>
                <c:pt idx="314">
                  <c:v>43.927999999999997</c:v>
                </c:pt>
                <c:pt idx="315">
                  <c:v>42.752000000000002</c:v>
                </c:pt>
                <c:pt idx="316">
                  <c:v>43.39</c:v>
                </c:pt>
                <c:pt idx="317">
                  <c:v>41.78</c:v>
                </c:pt>
                <c:pt idx="318">
                  <c:v>43.414999999999999</c:v>
                </c:pt>
                <c:pt idx="319">
                  <c:v>43.704000000000001</c:v>
                </c:pt>
                <c:pt idx="320">
                  <c:v>43.393000000000001</c:v>
                </c:pt>
                <c:pt idx="321">
                  <c:v>43.375</c:v>
                </c:pt>
                <c:pt idx="322">
                  <c:v>44.755000000000003</c:v>
                </c:pt>
                <c:pt idx="323">
                  <c:v>46.680999999999997</c:v>
                </c:pt>
                <c:pt idx="324">
                  <c:v>44.814</c:v>
                </c:pt>
                <c:pt idx="325">
                  <c:v>44.798000000000002</c:v>
                </c:pt>
                <c:pt idx="326">
                  <c:v>45.076000000000001</c:v>
                </c:pt>
                <c:pt idx="327">
                  <c:v>44.561999999999998</c:v>
                </c:pt>
                <c:pt idx="328">
                  <c:v>44.027999999999999</c:v>
                </c:pt>
                <c:pt idx="329">
                  <c:v>46.097999999999999</c:v>
                </c:pt>
                <c:pt idx="330">
                  <c:v>46.408000000000001</c:v>
                </c:pt>
                <c:pt idx="331">
                  <c:v>45.951999999999998</c:v>
                </c:pt>
                <c:pt idx="332">
                  <c:v>46.164999999999999</c:v>
                </c:pt>
                <c:pt idx="333">
                  <c:v>44.875</c:v>
                </c:pt>
                <c:pt idx="334">
                  <c:v>46.469000000000001</c:v>
                </c:pt>
                <c:pt idx="335">
                  <c:v>48.006</c:v>
                </c:pt>
                <c:pt idx="336">
                  <c:v>46.286000000000001</c:v>
                </c:pt>
                <c:pt idx="337">
                  <c:v>45.72</c:v>
                </c:pt>
                <c:pt idx="338">
                  <c:v>46.110999999999997</c:v>
                </c:pt>
                <c:pt idx="339">
                  <c:v>45.572000000000003</c:v>
                </c:pt>
                <c:pt idx="340">
                  <c:v>47.639000000000003</c:v>
                </c:pt>
                <c:pt idx="341">
                  <c:v>47.009</c:v>
                </c:pt>
                <c:pt idx="342">
                  <c:v>47.069000000000003</c:v>
                </c:pt>
                <c:pt idx="343">
                  <c:v>47.988999999999997</c:v>
                </c:pt>
                <c:pt idx="344">
                  <c:v>47.210999999999999</c:v>
                </c:pt>
                <c:pt idx="345">
                  <c:v>46.259</c:v>
                </c:pt>
                <c:pt idx="346">
                  <c:v>45.567</c:v>
                </c:pt>
                <c:pt idx="347">
                  <c:v>46.012999999999998</c:v>
                </c:pt>
                <c:pt idx="348">
                  <c:v>45.939</c:v>
                </c:pt>
                <c:pt idx="349">
                  <c:v>44.34</c:v>
                </c:pt>
                <c:pt idx="350">
                  <c:v>46.597999999999999</c:v>
                </c:pt>
                <c:pt idx="351">
                  <c:v>47.545999999999999</c:v>
                </c:pt>
                <c:pt idx="352">
                  <c:v>46.835000000000001</c:v>
                </c:pt>
                <c:pt idx="353">
                  <c:v>45.603999999999999</c:v>
                </c:pt>
                <c:pt idx="354">
                  <c:v>45.395000000000003</c:v>
                </c:pt>
                <c:pt idx="355">
                  <c:v>44.924999999999997</c:v>
                </c:pt>
                <c:pt idx="356">
                  <c:v>48.423999999999999</c:v>
                </c:pt>
                <c:pt idx="357">
                  <c:v>48.036999999999999</c:v>
                </c:pt>
                <c:pt idx="358">
                  <c:v>48.481999999999999</c:v>
                </c:pt>
                <c:pt idx="359">
                  <c:v>48.728000000000002</c:v>
                </c:pt>
                <c:pt idx="360">
                  <c:v>48.345999999999997</c:v>
                </c:pt>
                <c:pt idx="361">
                  <c:v>46.75</c:v>
                </c:pt>
                <c:pt idx="362">
                  <c:v>47.536000000000001</c:v>
                </c:pt>
                <c:pt idx="363">
                  <c:v>48.186</c:v>
                </c:pt>
                <c:pt idx="364">
                  <c:v>46.719000000000001</c:v>
                </c:pt>
                <c:pt idx="365">
                  <c:v>49.064999999999998</c:v>
                </c:pt>
                <c:pt idx="366">
                  <c:v>47.258000000000003</c:v>
                </c:pt>
                <c:pt idx="367">
                  <c:v>47.686</c:v>
                </c:pt>
                <c:pt idx="368">
                  <c:v>46.369</c:v>
                </c:pt>
                <c:pt idx="369">
                  <c:v>46.119</c:v>
                </c:pt>
                <c:pt idx="370">
                  <c:v>45.771000000000001</c:v>
                </c:pt>
                <c:pt idx="371">
                  <c:v>46.825000000000003</c:v>
                </c:pt>
                <c:pt idx="372">
                  <c:v>46.853999999999999</c:v>
                </c:pt>
                <c:pt idx="373">
                  <c:v>48.131</c:v>
                </c:pt>
                <c:pt idx="374">
                  <c:v>46.698999999999998</c:v>
                </c:pt>
                <c:pt idx="375">
                  <c:v>47.116999999999997</c:v>
                </c:pt>
                <c:pt idx="376">
                  <c:v>46.332999999999998</c:v>
                </c:pt>
                <c:pt idx="377">
                  <c:v>45.985999999999997</c:v>
                </c:pt>
                <c:pt idx="378">
                  <c:v>46.290999999999997</c:v>
                </c:pt>
                <c:pt idx="379">
                  <c:v>46.603000000000002</c:v>
                </c:pt>
                <c:pt idx="380">
                  <c:v>47.625</c:v>
                </c:pt>
                <c:pt idx="381">
                  <c:v>47.319000000000003</c:v>
                </c:pt>
                <c:pt idx="382">
                  <c:v>48.131999999999998</c:v>
                </c:pt>
                <c:pt idx="383">
                  <c:v>47.000999999999998</c:v>
                </c:pt>
                <c:pt idx="384">
                  <c:v>46.667000000000002</c:v>
                </c:pt>
                <c:pt idx="385">
                  <c:v>45.210999999999999</c:v>
                </c:pt>
                <c:pt idx="386">
                  <c:v>44.78</c:v>
                </c:pt>
                <c:pt idx="387">
                  <c:v>46.08</c:v>
                </c:pt>
                <c:pt idx="388">
                  <c:v>45.905000000000001</c:v>
                </c:pt>
                <c:pt idx="389">
                  <c:v>45.926000000000002</c:v>
                </c:pt>
                <c:pt idx="390">
                  <c:v>45.411000000000001</c:v>
                </c:pt>
                <c:pt idx="391">
                  <c:v>45.947000000000003</c:v>
                </c:pt>
                <c:pt idx="392">
                  <c:v>44.771000000000001</c:v>
                </c:pt>
                <c:pt idx="393">
                  <c:v>45.948999999999998</c:v>
                </c:pt>
                <c:pt idx="394">
                  <c:v>44.661999999999999</c:v>
                </c:pt>
                <c:pt idx="395">
                  <c:v>45.993000000000002</c:v>
                </c:pt>
                <c:pt idx="396">
                  <c:v>44.753</c:v>
                </c:pt>
                <c:pt idx="397">
                  <c:v>45.905000000000001</c:v>
                </c:pt>
                <c:pt idx="398">
                  <c:v>46.387</c:v>
                </c:pt>
                <c:pt idx="399">
                  <c:v>44.26</c:v>
                </c:pt>
                <c:pt idx="400">
                  <c:v>45.137999999999998</c:v>
                </c:pt>
                <c:pt idx="401">
                  <c:v>44.658999999999999</c:v>
                </c:pt>
                <c:pt idx="402">
                  <c:v>46.49</c:v>
                </c:pt>
                <c:pt idx="403">
                  <c:v>45.972000000000001</c:v>
                </c:pt>
                <c:pt idx="404">
                  <c:v>45.728999999999999</c:v>
                </c:pt>
                <c:pt idx="405">
                  <c:v>43.417000000000002</c:v>
                </c:pt>
                <c:pt idx="406">
                  <c:v>45.96</c:v>
                </c:pt>
                <c:pt idx="407">
                  <c:v>45.994</c:v>
                </c:pt>
                <c:pt idx="408">
                  <c:v>46.77</c:v>
                </c:pt>
                <c:pt idx="409">
                  <c:v>46.332999999999998</c:v>
                </c:pt>
                <c:pt idx="410">
                  <c:v>48.381999999999998</c:v>
                </c:pt>
                <c:pt idx="411">
                  <c:v>49.402999999999999</c:v>
                </c:pt>
                <c:pt idx="412">
                  <c:v>48.121000000000002</c:v>
                </c:pt>
                <c:pt idx="413">
                  <c:v>47.28</c:v>
                </c:pt>
                <c:pt idx="414">
                  <c:v>46.481000000000002</c:v>
                </c:pt>
                <c:pt idx="415">
                  <c:v>46.317999999999998</c:v>
                </c:pt>
                <c:pt idx="416">
                  <c:v>45.582999999999998</c:v>
                </c:pt>
                <c:pt idx="417">
                  <c:v>44.238</c:v>
                </c:pt>
                <c:pt idx="418">
                  <c:v>43.975000000000001</c:v>
                </c:pt>
                <c:pt idx="419">
                  <c:v>46.444000000000003</c:v>
                </c:pt>
                <c:pt idx="420">
                  <c:v>44.505000000000003</c:v>
                </c:pt>
                <c:pt idx="421">
                  <c:v>46.204999999999998</c:v>
                </c:pt>
                <c:pt idx="422">
                  <c:v>45.719000000000001</c:v>
                </c:pt>
                <c:pt idx="423">
                  <c:v>45.838999999999999</c:v>
                </c:pt>
                <c:pt idx="424">
                  <c:v>45.207000000000001</c:v>
                </c:pt>
                <c:pt idx="425">
                  <c:v>46.619</c:v>
                </c:pt>
                <c:pt idx="426">
                  <c:v>46.005000000000003</c:v>
                </c:pt>
                <c:pt idx="427">
                  <c:v>47.298000000000002</c:v>
                </c:pt>
                <c:pt idx="428">
                  <c:v>46.530999999999999</c:v>
                </c:pt>
                <c:pt idx="429">
                  <c:v>46.356999999999999</c:v>
                </c:pt>
                <c:pt idx="430">
                  <c:v>45.753999999999998</c:v>
                </c:pt>
                <c:pt idx="431">
                  <c:v>44.125</c:v>
                </c:pt>
                <c:pt idx="432">
                  <c:v>46.697000000000003</c:v>
                </c:pt>
                <c:pt idx="433">
                  <c:v>43.387999999999998</c:v>
                </c:pt>
                <c:pt idx="434">
                  <c:v>44.46</c:v>
                </c:pt>
                <c:pt idx="435">
                  <c:v>45.762999999999998</c:v>
                </c:pt>
                <c:pt idx="436">
                  <c:v>44.655999999999999</c:v>
                </c:pt>
                <c:pt idx="437">
                  <c:v>43.860999999999997</c:v>
                </c:pt>
                <c:pt idx="438">
                  <c:v>45.463000000000001</c:v>
                </c:pt>
                <c:pt idx="439">
                  <c:v>44.383000000000003</c:v>
                </c:pt>
                <c:pt idx="440">
                  <c:v>43.398000000000003</c:v>
                </c:pt>
                <c:pt idx="441">
                  <c:v>45.311999999999998</c:v>
                </c:pt>
                <c:pt idx="442">
                  <c:v>45.484999999999999</c:v>
                </c:pt>
                <c:pt idx="443">
                  <c:v>46.176000000000002</c:v>
                </c:pt>
                <c:pt idx="444">
                  <c:v>44.603000000000002</c:v>
                </c:pt>
                <c:pt idx="445">
                  <c:v>44.258000000000003</c:v>
                </c:pt>
                <c:pt idx="446">
                  <c:v>43.561999999999998</c:v>
                </c:pt>
                <c:pt idx="447">
                  <c:v>45.923999999999999</c:v>
                </c:pt>
                <c:pt idx="448">
                  <c:v>45.851999999999997</c:v>
                </c:pt>
                <c:pt idx="449">
                  <c:v>44.569000000000003</c:v>
                </c:pt>
                <c:pt idx="450">
                  <c:v>43.997999999999998</c:v>
                </c:pt>
                <c:pt idx="451">
                  <c:v>45.606999999999999</c:v>
                </c:pt>
                <c:pt idx="452">
                  <c:v>43.113999999999997</c:v>
                </c:pt>
                <c:pt idx="453">
                  <c:v>45.347999999999999</c:v>
                </c:pt>
                <c:pt idx="454">
                  <c:v>43.357999999999997</c:v>
                </c:pt>
                <c:pt idx="455">
                  <c:v>44.521999999999998</c:v>
                </c:pt>
                <c:pt idx="456">
                  <c:v>44.473999999999997</c:v>
                </c:pt>
                <c:pt idx="457">
                  <c:v>45.984999999999999</c:v>
                </c:pt>
                <c:pt idx="458">
                  <c:v>45.994999999999997</c:v>
                </c:pt>
                <c:pt idx="459">
                  <c:v>45.735999999999997</c:v>
                </c:pt>
                <c:pt idx="460">
                  <c:v>46.637999999999998</c:v>
                </c:pt>
                <c:pt idx="461">
                  <c:v>44.593000000000004</c:v>
                </c:pt>
                <c:pt idx="462">
                  <c:v>45.61</c:v>
                </c:pt>
                <c:pt idx="463">
                  <c:v>45.844000000000001</c:v>
                </c:pt>
                <c:pt idx="464">
                  <c:v>47.85</c:v>
                </c:pt>
                <c:pt idx="465">
                  <c:v>47.030999999999999</c:v>
                </c:pt>
                <c:pt idx="466">
                  <c:v>46.731999999999999</c:v>
                </c:pt>
                <c:pt idx="467">
                  <c:v>45.695</c:v>
                </c:pt>
                <c:pt idx="468">
                  <c:v>45.405999999999999</c:v>
                </c:pt>
                <c:pt idx="469">
                  <c:v>44.817999999999998</c:v>
                </c:pt>
                <c:pt idx="470">
                  <c:v>45.747999999999998</c:v>
                </c:pt>
                <c:pt idx="471">
                  <c:v>45.631999999999998</c:v>
                </c:pt>
                <c:pt idx="472">
                  <c:v>45.2</c:v>
                </c:pt>
                <c:pt idx="473">
                  <c:v>46.671999999999997</c:v>
                </c:pt>
                <c:pt idx="474">
                  <c:v>43.747999999999998</c:v>
                </c:pt>
                <c:pt idx="475">
                  <c:v>43.78</c:v>
                </c:pt>
                <c:pt idx="476">
                  <c:v>45.859000000000002</c:v>
                </c:pt>
                <c:pt idx="477">
                  <c:v>47.128</c:v>
                </c:pt>
                <c:pt idx="478">
                  <c:v>45.466000000000001</c:v>
                </c:pt>
                <c:pt idx="479">
                  <c:v>46.45</c:v>
                </c:pt>
                <c:pt idx="480">
                  <c:v>47.392000000000003</c:v>
                </c:pt>
                <c:pt idx="481">
                  <c:v>46.104999999999997</c:v>
                </c:pt>
                <c:pt idx="482">
                  <c:v>44.22</c:v>
                </c:pt>
                <c:pt idx="483">
                  <c:v>43.445999999999998</c:v>
                </c:pt>
                <c:pt idx="484">
                  <c:v>43.515000000000001</c:v>
                </c:pt>
                <c:pt idx="485">
                  <c:v>43.502000000000002</c:v>
                </c:pt>
                <c:pt idx="486">
                  <c:v>43.654000000000003</c:v>
                </c:pt>
                <c:pt idx="487">
                  <c:v>43.805</c:v>
                </c:pt>
                <c:pt idx="488">
                  <c:v>44.210999999999999</c:v>
                </c:pt>
                <c:pt idx="489">
                  <c:v>42.957999999999998</c:v>
                </c:pt>
                <c:pt idx="490">
                  <c:v>44.415999999999997</c:v>
                </c:pt>
                <c:pt idx="491">
                  <c:v>43.576999999999998</c:v>
                </c:pt>
                <c:pt idx="492">
                  <c:v>45.735999999999997</c:v>
                </c:pt>
                <c:pt idx="493">
                  <c:v>45.116999999999997</c:v>
                </c:pt>
                <c:pt idx="494">
                  <c:v>44.933999999999997</c:v>
                </c:pt>
                <c:pt idx="495">
                  <c:v>45.225999999999999</c:v>
                </c:pt>
                <c:pt idx="496">
                  <c:v>46.451999999999998</c:v>
                </c:pt>
                <c:pt idx="497">
                  <c:v>44.965000000000003</c:v>
                </c:pt>
                <c:pt idx="498">
                  <c:v>44.341000000000001</c:v>
                </c:pt>
                <c:pt idx="499">
                  <c:v>43.579000000000001</c:v>
                </c:pt>
                <c:pt idx="500">
                  <c:v>45.259</c:v>
                </c:pt>
                <c:pt idx="501">
                  <c:v>45.585000000000001</c:v>
                </c:pt>
                <c:pt idx="502">
                  <c:v>43.274000000000001</c:v>
                </c:pt>
                <c:pt idx="503">
                  <c:v>43.276000000000003</c:v>
                </c:pt>
                <c:pt idx="504">
                  <c:v>44.899000000000001</c:v>
                </c:pt>
                <c:pt idx="505">
                  <c:v>43.41</c:v>
                </c:pt>
                <c:pt idx="506">
                  <c:v>42.588999999999999</c:v>
                </c:pt>
                <c:pt idx="507">
                  <c:v>43.454000000000001</c:v>
                </c:pt>
                <c:pt idx="508">
                  <c:v>43.539000000000001</c:v>
                </c:pt>
                <c:pt idx="509">
                  <c:v>43.816000000000003</c:v>
                </c:pt>
                <c:pt idx="510">
                  <c:v>45.290999999999997</c:v>
                </c:pt>
                <c:pt idx="511">
                  <c:v>43.341999999999999</c:v>
                </c:pt>
                <c:pt idx="512">
                  <c:v>42.505000000000003</c:v>
                </c:pt>
                <c:pt idx="513">
                  <c:v>44.89</c:v>
                </c:pt>
                <c:pt idx="514">
                  <c:v>43.268999999999998</c:v>
                </c:pt>
                <c:pt idx="515">
                  <c:v>43.323999999999998</c:v>
                </c:pt>
                <c:pt idx="516">
                  <c:v>42.823999999999998</c:v>
                </c:pt>
                <c:pt idx="517">
                  <c:v>43.332999999999998</c:v>
                </c:pt>
                <c:pt idx="518">
                  <c:v>44.146999999999998</c:v>
                </c:pt>
                <c:pt idx="519">
                  <c:v>43.847999999999999</c:v>
                </c:pt>
                <c:pt idx="520">
                  <c:v>43.145000000000003</c:v>
                </c:pt>
                <c:pt idx="521">
                  <c:v>43.182000000000002</c:v>
                </c:pt>
                <c:pt idx="522">
                  <c:v>44.529000000000003</c:v>
                </c:pt>
                <c:pt idx="523">
                  <c:v>42.843000000000004</c:v>
                </c:pt>
                <c:pt idx="524">
                  <c:v>43.201000000000001</c:v>
                </c:pt>
                <c:pt idx="525">
                  <c:v>43.533999999999999</c:v>
                </c:pt>
                <c:pt idx="526">
                  <c:v>43.070999999999998</c:v>
                </c:pt>
                <c:pt idx="527">
                  <c:v>43.088000000000001</c:v>
                </c:pt>
                <c:pt idx="528">
                  <c:v>43.615000000000002</c:v>
                </c:pt>
                <c:pt idx="529">
                  <c:v>43.438000000000002</c:v>
                </c:pt>
                <c:pt idx="530">
                  <c:v>44.354999999999997</c:v>
                </c:pt>
                <c:pt idx="531">
                  <c:v>44.972000000000001</c:v>
                </c:pt>
                <c:pt idx="532">
                  <c:v>43.5</c:v>
                </c:pt>
                <c:pt idx="533">
                  <c:v>45.067</c:v>
                </c:pt>
                <c:pt idx="534">
                  <c:v>44.732999999999997</c:v>
                </c:pt>
                <c:pt idx="535">
                  <c:v>45.094000000000001</c:v>
                </c:pt>
                <c:pt idx="536">
                  <c:v>45.570999999999998</c:v>
                </c:pt>
                <c:pt idx="537">
                  <c:v>44.173000000000002</c:v>
                </c:pt>
                <c:pt idx="538">
                  <c:v>45.222000000000001</c:v>
                </c:pt>
                <c:pt idx="539">
                  <c:v>45.244</c:v>
                </c:pt>
                <c:pt idx="540">
                  <c:v>44.817999999999998</c:v>
                </c:pt>
                <c:pt idx="541">
                  <c:v>45.137999999999998</c:v>
                </c:pt>
                <c:pt idx="542">
                  <c:v>43.970999999999997</c:v>
                </c:pt>
                <c:pt idx="543">
                  <c:v>45.018000000000001</c:v>
                </c:pt>
                <c:pt idx="544">
                  <c:v>46.079000000000001</c:v>
                </c:pt>
                <c:pt idx="545">
                  <c:v>46.027000000000001</c:v>
                </c:pt>
                <c:pt idx="546">
                  <c:v>46.408999999999999</c:v>
                </c:pt>
                <c:pt idx="547">
                  <c:v>47.167000000000002</c:v>
                </c:pt>
                <c:pt idx="548">
                  <c:v>45.256</c:v>
                </c:pt>
                <c:pt idx="549">
                  <c:v>44.944000000000003</c:v>
                </c:pt>
                <c:pt idx="550">
                  <c:v>43.534999999999997</c:v>
                </c:pt>
                <c:pt idx="551">
                  <c:v>43.55</c:v>
                </c:pt>
                <c:pt idx="552">
                  <c:v>43.460999999999999</c:v>
                </c:pt>
                <c:pt idx="553">
                  <c:v>43.658000000000001</c:v>
                </c:pt>
                <c:pt idx="554">
                  <c:v>42.530999999999999</c:v>
                </c:pt>
                <c:pt idx="555">
                  <c:v>44.277999999999999</c:v>
                </c:pt>
                <c:pt idx="556">
                  <c:v>45.726999999999997</c:v>
                </c:pt>
                <c:pt idx="557">
                  <c:v>43.993000000000002</c:v>
                </c:pt>
                <c:pt idx="558">
                  <c:v>44.192</c:v>
                </c:pt>
                <c:pt idx="559">
                  <c:v>46.136000000000003</c:v>
                </c:pt>
                <c:pt idx="560">
                  <c:v>43.79</c:v>
                </c:pt>
                <c:pt idx="561">
                  <c:v>43.893999999999998</c:v>
                </c:pt>
                <c:pt idx="562">
                  <c:v>43.777999999999999</c:v>
                </c:pt>
                <c:pt idx="563">
                  <c:v>44.35</c:v>
                </c:pt>
                <c:pt idx="564">
                  <c:v>43.862000000000002</c:v>
                </c:pt>
                <c:pt idx="565">
                  <c:v>44.718000000000004</c:v>
                </c:pt>
                <c:pt idx="566">
                  <c:v>44.637999999999998</c:v>
                </c:pt>
                <c:pt idx="567">
                  <c:v>44.295999999999999</c:v>
                </c:pt>
                <c:pt idx="568">
                  <c:v>44.292999999999999</c:v>
                </c:pt>
                <c:pt idx="569">
                  <c:v>45.542999999999999</c:v>
                </c:pt>
                <c:pt idx="570">
                  <c:v>44.201000000000001</c:v>
                </c:pt>
                <c:pt idx="571">
                  <c:v>46.51</c:v>
                </c:pt>
                <c:pt idx="572">
                  <c:v>47.201999999999998</c:v>
                </c:pt>
                <c:pt idx="573">
                  <c:v>45.802999999999997</c:v>
                </c:pt>
                <c:pt idx="574">
                  <c:v>44.026000000000003</c:v>
                </c:pt>
                <c:pt idx="575">
                  <c:v>44.151000000000003</c:v>
                </c:pt>
                <c:pt idx="576">
                  <c:v>46.432000000000002</c:v>
                </c:pt>
                <c:pt idx="577">
                  <c:v>44.917000000000002</c:v>
                </c:pt>
                <c:pt idx="578">
                  <c:v>44.420999999999999</c:v>
                </c:pt>
                <c:pt idx="579">
                  <c:v>43.893000000000001</c:v>
                </c:pt>
                <c:pt idx="580">
                  <c:v>43.545000000000002</c:v>
                </c:pt>
                <c:pt idx="581">
                  <c:v>44.859000000000002</c:v>
                </c:pt>
                <c:pt idx="582">
                  <c:v>43.914999999999999</c:v>
                </c:pt>
                <c:pt idx="583">
                  <c:v>44.88</c:v>
                </c:pt>
                <c:pt idx="584">
                  <c:v>44.194000000000003</c:v>
                </c:pt>
                <c:pt idx="585">
                  <c:v>46.665999999999997</c:v>
                </c:pt>
                <c:pt idx="586">
                  <c:v>45.628999999999998</c:v>
                </c:pt>
                <c:pt idx="587">
                  <c:v>46.295999999999999</c:v>
                </c:pt>
                <c:pt idx="588">
                  <c:v>44.44</c:v>
                </c:pt>
                <c:pt idx="589">
                  <c:v>43.984999999999999</c:v>
                </c:pt>
                <c:pt idx="590">
                  <c:v>43.563000000000002</c:v>
                </c:pt>
                <c:pt idx="591">
                  <c:v>42.673999999999999</c:v>
                </c:pt>
                <c:pt idx="592">
                  <c:v>42.767000000000003</c:v>
                </c:pt>
                <c:pt idx="593">
                  <c:v>43.158000000000001</c:v>
                </c:pt>
                <c:pt idx="594">
                  <c:v>44.148000000000003</c:v>
                </c:pt>
                <c:pt idx="595">
                  <c:v>42.960999999999999</c:v>
                </c:pt>
                <c:pt idx="596">
                  <c:v>42.323</c:v>
                </c:pt>
                <c:pt idx="597">
                  <c:v>41.805999999999997</c:v>
                </c:pt>
                <c:pt idx="598">
                  <c:v>42.689</c:v>
                </c:pt>
                <c:pt idx="599">
                  <c:v>40.055</c:v>
                </c:pt>
                <c:pt idx="600">
                  <c:v>43.11</c:v>
                </c:pt>
                <c:pt idx="601">
                  <c:v>43.462000000000003</c:v>
                </c:pt>
                <c:pt idx="602">
                  <c:v>45.040999999999997</c:v>
                </c:pt>
              </c:numCache>
            </c:numRef>
          </c:xVal>
          <c:yVal>
            <c:numRef>
              <c:f>Sheet1!$T$2:$T$604</c:f>
              <c:numCache>
                <c:formatCode>General</c:formatCode>
                <c:ptCount val="603"/>
                <c:pt idx="3">
                  <c:v>17.117999999999999</c:v>
                </c:pt>
                <c:pt idx="4">
                  <c:v>20.119</c:v>
                </c:pt>
                <c:pt idx="5">
                  <c:v>16.548000000000002</c:v>
                </c:pt>
                <c:pt idx="6">
                  <c:v>18.158000000000001</c:v>
                </c:pt>
                <c:pt idx="7">
                  <c:v>21.187999999999999</c:v>
                </c:pt>
                <c:pt idx="8">
                  <c:v>23.068000000000001</c:v>
                </c:pt>
                <c:pt idx="9">
                  <c:v>21.201000000000001</c:v>
                </c:pt>
                <c:pt idx="10">
                  <c:v>21.652000000000001</c:v>
                </c:pt>
                <c:pt idx="11">
                  <c:v>21.774999999999999</c:v>
                </c:pt>
                <c:pt idx="12">
                  <c:v>19.314</c:v>
                </c:pt>
                <c:pt idx="13">
                  <c:v>17.949000000000002</c:v>
                </c:pt>
                <c:pt idx="14">
                  <c:v>18.29</c:v>
                </c:pt>
                <c:pt idx="15">
                  <c:v>19.573</c:v>
                </c:pt>
                <c:pt idx="16">
                  <c:v>21.064</c:v>
                </c:pt>
                <c:pt idx="17">
                  <c:v>20.844000000000001</c:v>
                </c:pt>
                <c:pt idx="18">
                  <c:v>20.619</c:v>
                </c:pt>
                <c:pt idx="19">
                  <c:v>17.594000000000001</c:v>
                </c:pt>
                <c:pt idx="20">
                  <c:v>16.509</c:v>
                </c:pt>
                <c:pt idx="21">
                  <c:v>17.077999999999999</c:v>
                </c:pt>
                <c:pt idx="22">
                  <c:v>16.760000000000002</c:v>
                </c:pt>
                <c:pt idx="23">
                  <c:v>19.132999999999999</c:v>
                </c:pt>
                <c:pt idx="24">
                  <c:v>16.678999999999998</c:v>
                </c:pt>
                <c:pt idx="25">
                  <c:v>16.667999999999999</c:v>
                </c:pt>
                <c:pt idx="26">
                  <c:v>17.013999999999999</c:v>
                </c:pt>
                <c:pt idx="27">
                  <c:v>16.245000000000001</c:v>
                </c:pt>
                <c:pt idx="28">
                  <c:v>13.632999999999999</c:v>
                </c:pt>
                <c:pt idx="29">
                  <c:v>16.878</c:v>
                </c:pt>
                <c:pt idx="30">
                  <c:v>18.969000000000001</c:v>
                </c:pt>
                <c:pt idx="31">
                  <c:v>18.689</c:v>
                </c:pt>
                <c:pt idx="32">
                  <c:v>18.539000000000001</c:v>
                </c:pt>
                <c:pt idx="33">
                  <c:v>19.039000000000001</c:v>
                </c:pt>
                <c:pt idx="34">
                  <c:v>15.59</c:v>
                </c:pt>
                <c:pt idx="35">
                  <c:v>17.701000000000001</c:v>
                </c:pt>
                <c:pt idx="36">
                  <c:v>20.942</c:v>
                </c:pt>
                <c:pt idx="37">
                  <c:v>18.494</c:v>
                </c:pt>
                <c:pt idx="38">
                  <c:v>18.594000000000001</c:v>
                </c:pt>
                <c:pt idx="39">
                  <c:v>21.097000000000001</c:v>
                </c:pt>
                <c:pt idx="40">
                  <c:v>18.454999999999998</c:v>
                </c:pt>
                <c:pt idx="41">
                  <c:v>18.376999999999999</c:v>
                </c:pt>
                <c:pt idx="42">
                  <c:v>18.113</c:v>
                </c:pt>
                <c:pt idx="43">
                  <c:v>17.395</c:v>
                </c:pt>
                <c:pt idx="44">
                  <c:v>17.588000000000001</c:v>
                </c:pt>
                <c:pt idx="45">
                  <c:v>17.332999999999998</c:v>
                </c:pt>
                <c:pt idx="46">
                  <c:v>18.814</c:v>
                </c:pt>
                <c:pt idx="47">
                  <c:v>17.667999999999999</c:v>
                </c:pt>
                <c:pt idx="48">
                  <c:v>16.934999999999999</c:v>
                </c:pt>
                <c:pt idx="49">
                  <c:v>15.346</c:v>
                </c:pt>
                <c:pt idx="50">
                  <c:v>18.683</c:v>
                </c:pt>
                <c:pt idx="51">
                  <c:v>14.013999999999999</c:v>
                </c:pt>
                <c:pt idx="52">
                  <c:v>13.456</c:v>
                </c:pt>
                <c:pt idx="53">
                  <c:v>12.76</c:v>
                </c:pt>
                <c:pt idx="54">
                  <c:v>14.683</c:v>
                </c:pt>
                <c:pt idx="55">
                  <c:v>13.916</c:v>
                </c:pt>
                <c:pt idx="56">
                  <c:v>12.101000000000001</c:v>
                </c:pt>
                <c:pt idx="57">
                  <c:v>14.182</c:v>
                </c:pt>
                <c:pt idx="58">
                  <c:v>14.029</c:v>
                </c:pt>
                <c:pt idx="59">
                  <c:v>14.612</c:v>
                </c:pt>
                <c:pt idx="60">
                  <c:v>12.274000000000001</c:v>
                </c:pt>
                <c:pt idx="61">
                  <c:v>15.624000000000001</c:v>
                </c:pt>
                <c:pt idx="62">
                  <c:v>12.678000000000001</c:v>
                </c:pt>
                <c:pt idx="63">
                  <c:v>13.850999999999999</c:v>
                </c:pt>
                <c:pt idx="64">
                  <c:v>14.355</c:v>
                </c:pt>
                <c:pt idx="65">
                  <c:v>16.402999999999999</c:v>
                </c:pt>
                <c:pt idx="66">
                  <c:v>17.189</c:v>
                </c:pt>
                <c:pt idx="67">
                  <c:v>18.056000000000001</c:v>
                </c:pt>
                <c:pt idx="68">
                  <c:v>16.262</c:v>
                </c:pt>
                <c:pt idx="69">
                  <c:v>17.010999999999999</c:v>
                </c:pt>
                <c:pt idx="70">
                  <c:v>16.13</c:v>
                </c:pt>
                <c:pt idx="71">
                  <c:v>17.96</c:v>
                </c:pt>
                <c:pt idx="72">
                  <c:v>17.809999999999999</c:v>
                </c:pt>
                <c:pt idx="73">
                  <c:v>17.568999999999999</c:v>
                </c:pt>
                <c:pt idx="74">
                  <c:v>16.216000000000001</c:v>
                </c:pt>
                <c:pt idx="75">
                  <c:v>16.47</c:v>
                </c:pt>
                <c:pt idx="76">
                  <c:v>20.388000000000002</c:v>
                </c:pt>
                <c:pt idx="77">
                  <c:v>17.158999999999999</c:v>
                </c:pt>
                <c:pt idx="78">
                  <c:v>15.625</c:v>
                </c:pt>
                <c:pt idx="79">
                  <c:v>14.04</c:v>
                </c:pt>
                <c:pt idx="80">
                  <c:v>13.067</c:v>
                </c:pt>
                <c:pt idx="81">
                  <c:v>11.417</c:v>
                </c:pt>
                <c:pt idx="82">
                  <c:v>14.198</c:v>
                </c:pt>
                <c:pt idx="83">
                  <c:v>15.194000000000001</c:v>
                </c:pt>
                <c:pt idx="84">
                  <c:v>16.190000000000001</c:v>
                </c:pt>
                <c:pt idx="85">
                  <c:v>13.083</c:v>
                </c:pt>
                <c:pt idx="86">
                  <c:v>17.84</c:v>
                </c:pt>
                <c:pt idx="87">
                  <c:v>16.231000000000002</c:v>
                </c:pt>
                <c:pt idx="88">
                  <c:v>20.856000000000002</c:v>
                </c:pt>
                <c:pt idx="89">
                  <c:v>20.187000000000001</c:v>
                </c:pt>
                <c:pt idx="90">
                  <c:v>18.260000000000002</c:v>
                </c:pt>
                <c:pt idx="91">
                  <c:v>17.741</c:v>
                </c:pt>
                <c:pt idx="92">
                  <c:v>17.411000000000001</c:v>
                </c:pt>
                <c:pt idx="93">
                  <c:v>20.905999999999999</c:v>
                </c:pt>
                <c:pt idx="94">
                  <c:v>19.613</c:v>
                </c:pt>
                <c:pt idx="95">
                  <c:v>21.492999999999999</c:v>
                </c:pt>
                <c:pt idx="96">
                  <c:v>20.582000000000001</c:v>
                </c:pt>
                <c:pt idx="97">
                  <c:v>16.687000000000001</c:v>
                </c:pt>
                <c:pt idx="98">
                  <c:v>20.262</c:v>
                </c:pt>
                <c:pt idx="99">
                  <c:v>18.991</c:v>
                </c:pt>
                <c:pt idx="100">
                  <c:v>18.189</c:v>
                </c:pt>
                <c:pt idx="101">
                  <c:v>16.571000000000002</c:v>
                </c:pt>
                <c:pt idx="102">
                  <c:v>15.600999999999999</c:v>
                </c:pt>
                <c:pt idx="103">
                  <c:v>21.202000000000002</c:v>
                </c:pt>
                <c:pt idx="104">
                  <c:v>17.062999999999999</c:v>
                </c:pt>
                <c:pt idx="105">
                  <c:v>15.045999999999999</c:v>
                </c:pt>
                <c:pt idx="106">
                  <c:v>15.026999999999999</c:v>
                </c:pt>
                <c:pt idx="107">
                  <c:v>16.05</c:v>
                </c:pt>
                <c:pt idx="108">
                  <c:v>17.654</c:v>
                </c:pt>
                <c:pt idx="109">
                  <c:v>17.504000000000001</c:v>
                </c:pt>
                <c:pt idx="110">
                  <c:v>14.638999999999999</c:v>
                </c:pt>
                <c:pt idx="111">
                  <c:v>17.076000000000001</c:v>
                </c:pt>
                <c:pt idx="112">
                  <c:v>14.465999999999999</c:v>
                </c:pt>
                <c:pt idx="113">
                  <c:v>15.012</c:v>
                </c:pt>
                <c:pt idx="114">
                  <c:v>17.324999999999999</c:v>
                </c:pt>
                <c:pt idx="115">
                  <c:v>17.606999999999999</c:v>
                </c:pt>
                <c:pt idx="116">
                  <c:v>21.859000000000002</c:v>
                </c:pt>
                <c:pt idx="117">
                  <c:v>19.847999999999999</c:v>
                </c:pt>
                <c:pt idx="118">
                  <c:v>20.798999999999999</c:v>
                </c:pt>
                <c:pt idx="119">
                  <c:v>21</c:v>
                </c:pt>
                <c:pt idx="120">
                  <c:v>21.248000000000001</c:v>
                </c:pt>
                <c:pt idx="121">
                  <c:v>18.402000000000001</c:v>
                </c:pt>
                <c:pt idx="122">
                  <c:v>18.599</c:v>
                </c:pt>
                <c:pt idx="123">
                  <c:v>19.812000000000001</c:v>
                </c:pt>
                <c:pt idx="124">
                  <c:v>18.428999999999998</c:v>
                </c:pt>
                <c:pt idx="125">
                  <c:v>20.096</c:v>
                </c:pt>
                <c:pt idx="126">
                  <c:v>19.436</c:v>
                </c:pt>
                <c:pt idx="127">
                  <c:v>16.38</c:v>
                </c:pt>
                <c:pt idx="128">
                  <c:v>15.004</c:v>
                </c:pt>
                <c:pt idx="129">
                  <c:v>15.013</c:v>
                </c:pt>
                <c:pt idx="130">
                  <c:v>13.742000000000001</c:v>
                </c:pt>
                <c:pt idx="131">
                  <c:v>11.666</c:v>
                </c:pt>
                <c:pt idx="132">
                  <c:v>11.904999999999999</c:v>
                </c:pt>
                <c:pt idx="133">
                  <c:v>14.436999999999999</c:v>
                </c:pt>
                <c:pt idx="134">
                  <c:v>13.271000000000001</c:v>
                </c:pt>
                <c:pt idx="135">
                  <c:v>13.808999999999999</c:v>
                </c:pt>
                <c:pt idx="136">
                  <c:v>15.137</c:v>
                </c:pt>
                <c:pt idx="137">
                  <c:v>14.651999999999999</c:v>
                </c:pt>
                <c:pt idx="138">
                  <c:v>16.401</c:v>
                </c:pt>
                <c:pt idx="139">
                  <c:v>16.562000000000001</c:v>
                </c:pt>
                <c:pt idx="140">
                  <c:v>18.564</c:v>
                </c:pt>
                <c:pt idx="141">
                  <c:v>17.571999999999999</c:v>
                </c:pt>
                <c:pt idx="142">
                  <c:v>16.875</c:v>
                </c:pt>
                <c:pt idx="143">
                  <c:v>15.753</c:v>
                </c:pt>
                <c:pt idx="144">
                  <c:v>17.276</c:v>
                </c:pt>
                <c:pt idx="145">
                  <c:v>17.811</c:v>
                </c:pt>
                <c:pt idx="146">
                  <c:v>17.734999999999999</c:v>
                </c:pt>
                <c:pt idx="147">
                  <c:v>17.484999999999999</c:v>
                </c:pt>
                <c:pt idx="148">
                  <c:v>15.888</c:v>
                </c:pt>
                <c:pt idx="149">
                  <c:v>13.824</c:v>
                </c:pt>
                <c:pt idx="150">
                  <c:v>14.47</c:v>
                </c:pt>
                <c:pt idx="151">
                  <c:v>17.3</c:v>
                </c:pt>
                <c:pt idx="152">
                  <c:v>17.600000000000001</c:v>
                </c:pt>
                <c:pt idx="153">
                  <c:v>18.292000000000002</c:v>
                </c:pt>
                <c:pt idx="154">
                  <c:v>19.148</c:v>
                </c:pt>
                <c:pt idx="155">
                  <c:v>19.419</c:v>
                </c:pt>
                <c:pt idx="156">
                  <c:v>19.992999999999999</c:v>
                </c:pt>
                <c:pt idx="157">
                  <c:v>19.108000000000001</c:v>
                </c:pt>
                <c:pt idx="158">
                  <c:v>15.586</c:v>
                </c:pt>
                <c:pt idx="159">
                  <c:v>17.667000000000002</c:v>
                </c:pt>
                <c:pt idx="160">
                  <c:v>19.010000000000002</c:v>
                </c:pt>
                <c:pt idx="161">
                  <c:v>19.22</c:v>
                </c:pt>
                <c:pt idx="162">
                  <c:v>21.527999999999999</c:v>
                </c:pt>
                <c:pt idx="163">
                  <c:v>17.617000000000001</c:v>
                </c:pt>
                <c:pt idx="164">
                  <c:v>15.975</c:v>
                </c:pt>
                <c:pt idx="165">
                  <c:v>17.12</c:v>
                </c:pt>
                <c:pt idx="166">
                  <c:v>15.384</c:v>
                </c:pt>
                <c:pt idx="167">
                  <c:v>14.178000000000001</c:v>
                </c:pt>
                <c:pt idx="168">
                  <c:v>13.875</c:v>
                </c:pt>
                <c:pt idx="169">
                  <c:v>14.217000000000001</c:v>
                </c:pt>
                <c:pt idx="170">
                  <c:v>15.442</c:v>
                </c:pt>
                <c:pt idx="171">
                  <c:v>15.909000000000001</c:v>
                </c:pt>
                <c:pt idx="172">
                  <c:v>15.275</c:v>
                </c:pt>
                <c:pt idx="173">
                  <c:v>15.866</c:v>
                </c:pt>
                <c:pt idx="174">
                  <c:v>12.923999999999999</c:v>
                </c:pt>
                <c:pt idx="175">
                  <c:v>15.087</c:v>
                </c:pt>
                <c:pt idx="176">
                  <c:v>13.689</c:v>
                </c:pt>
                <c:pt idx="177">
                  <c:v>17.663</c:v>
                </c:pt>
                <c:pt idx="178">
                  <c:v>20.57</c:v>
                </c:pt>
                <c:pt idx="179">
                  <c:v>16.876000000000001</c:v>
                </c:pt>
                <c:pt idx="180">
                  <c:v>18.956</c:v>
                </c:pt>
                <c:pt idx="181">
                  <c:v>17.530999999999999</c:v>
                </c:pt>
                <c:pt idx="182">
                  <c:v>18.64</c:v>
                </c:pt>
                <c:pt idx="183">
                  <c:v>17.635000000000002</c:v>
                </c:pt>
                <c:pt idx="184">
                  <c:v>18.268999999999998</c:v>
                </c:pt>
                <c:pt idx="185">
                  <c:v>22.178000000000001</c:v>
                </c:pt>
                <c:pt idx="186">
                  <c:v>18.940000000000001</c:v>
                </c:pt>
                <c:pt idx="187">
                  <c:v>18.548000000000002</c:v>
                </c:pt>
                <c:pt idx="188">
                  <c:v>20.869</c:v>
                </c:pt>
                <c:pt idx="189">
                  <c:v>18.702000000000002</c:v>
                </c:pt>
                <c:pt idx="190">
                  <c:v>17.867000000000001</c:v>
                </c:pt>
                <c:pt idx="191">
                  <c:v>20.922000000000001</c:v>
                </c:pt>
                <c:pt idx="192">
                  <c:v>18.48</c:v>
                </c:pt>
                <c:pt idx="193">
                  <c:v>20.21</c:v>
                </c:pt>
                <c:pt idx="194">
                  <c:v>19.209</c:v>
                </c:pt>
                <c:pt idx="195">
                  <c:v>17.693999999999999</c:v>
                </c:pt>
                <c:pt idx="196">
                  <c:v>16.663</c:v>
                </c:pt>
                <c:pt idx="197">
                  <c:v>16.417000000000002</c:v>
                </c:pt>
                <c:pt idx="198">
                  <c:v>16.629000000000001</c:v>
                </c:pt>
                <c:pt idx="199">
                  <c:v>17.004999999999999</c:v>
                </c:pt>
                <c:pt idx="200">
                  <c:v>18.701000000000001</c:v>
                </c:pt>
                <c:pt idx="201">
                  <c:v>18.239000000000001</c:v>
                </c:pt>
                <c:pt idx="202">
                  <c:v>18.268000000000001</c:v>
                </c:pt>
                <c:pt idx="203">
                  <c:v>19.567</c:v>
                </c:pt>
                <c:pt idx="204">
                  <c:v>18.492999999999999</c:v>
                </c:pt>
                <c:pt idx="205">
                  <c:v>16.89</c:v>
                </c:pt>
                <c:pt idx="206">
                  <c:v>18.573</c:v>
                </c:pt>
                <c:pt idx="207">
                  <c:v>19.477</c:v>
                </c:pt>
                <c:pt idx="208">
                  <c:v>19.433</c:v>
                </c:pt>
                <c:pt idx="209">
                  <c:v>17.524000000000001</c:v>
                </c:pt>
                <c:pt idx="210">
                  <c:v>18.140999999999998</c:v>
                </c:pt>
                <c:pt idx="211">
                  <c:v>19.378</c:v>
                </c:pt>
                <c:pt idx="212">
                  <c:v>18.204000000000001</c:v>
                </c:pt>
                <c:pt idx="213">
                  <c:v>17.800999999999998</c:v>
                </c:pt>
                <c:pt idx="214">
                  <c:v>17.62</c:v>
                </c:pt>
                <c:pt idx="215">
                  <c:v>18.565000000000001</c:v>
                </c:pt>
                <c:pt idx="216">
                  <c:v>15.903</c:v>
                </c:pt>
                <c:pt idx="217">
                  <c:v>15.08</c:v>
                </c:pt>
                <c:pt idx="218">
                  <c:v>19.27</c:v>
                </c:pt>
                <c:pt idx="219">
                  <c:v>15.250999999999999</c:v>
                </c:pt>
                <c:pt idx="220">
                  <c:v>14.727</c:v>
                </c:pt>
                <c:pt idx="221">
                  <c:v>16.529</c:v>
                </c:pt>
                <c:pt idx="222">
                  <c:v>16.187000000000001</c:v>
                </c:pt>
                <c:pt idx="223">
                  <c:v>18.803000000000001</c:v>
                </c:pt>
                <c:pt idx="224">
                  <c:v>20.076000000000001</c:v>
                </c:pt>
                <c:pt idx="225">
                  <c:v>18.382999999999999</c:v>
                </c:pt>
                <c:pt idx="226">
                  <c:v>17.719000000000001</c:v>
                </c:pt>
                <c:pt idx="227">
                  <c:v>14.804</c:v>
                </c:pt>
                <c:pt idx="228">
                  <c:v>15.368</c:v>
                </c:pt>
                <c:pt idx="229">
                  <c:v>15.596</c:v>
                </c:pt>
                <c:pt idx="230">
                  <c:v>13.711</c:v>
                </c:pt>
                <c:pt idx="231">
                  <c:v>13.04</c:v>
                </c:pt>
                <c:pt idx="232">
                  <c:v>13.625</c:v>
                </c:pt>
                <c:pt idx="233">
                  <c:v>12.63</c:v>
                </c:pt>
                <c:pt idx="234">
                  <c:v>13.679</c:v>
                </c:pt>
                <c:pt idx="235">
                  <c:v>15.342000000000001</c:v>
                </c:pt>
                <c:pt idx="236">
                  <c:v>13.356</c:v>
                </c:pt>
                <c:pt idx="237">
                  <c:v>13.731999999999999</c:v>
                </c:pt>
                <c:pt idx="238">
                  <c:v>13.92</c:v>
                </c:pt>
                <c:pt idx="239">
                  <c:v>15.907</c:v>
                </c:pt>
                <c:pt idx="240">
                  <c:v>15.645</c:v>
                </c:pt>
                <c:pt idx="241">
                  <c:v>15.189</c:v>
                </c:pt>
                <c:pt idx="242">
                  <c:v>14.725</c:v>
                </c:pt>
                <c:pt idx="243">
                  <c:v>13.802</c:v>
                </c:pt>
                <c:pt idx="244">
                  <c:v>12.911</c:v>
                </c:pt>
                <c:pt idx="245">
                  <c:v>12.178000000000001</c:v>
                </c:pt>
                <c:pt idx="246">
                  <c:v>14.274000000000001</c:v>
                </c:pt>
                <c:pt idx="247">
                  <c:v>14.826000000000001</c:v>
                </c:pt>
                <c:pt idx="248">
                  <c:v>15.521000000000001</c:v>
                </c:pt>
                <c:pt idx="249">
                  <c:v>15.743</c:v>
                </c:pt>
                <c:pt idx="250">
                  <c:v>13.945</c:v>
                </c:pt>
                <c:pt idx="251">
                  <c:v>14.035</c:v>
                </c:pt>
                <c:pt idx="252">
                  <c:v>13.036</c:v>
                </c:pt>
                <c:pt idx="253">
                  <c:v>13.057</c:v>
                </c:pt>
                <c:pt idx="254">
                  <c:v>14.503</c:v>
                </c:pt>
                <c:pt idx="255">
                  <c:v>14.792999999999999</c:v>
                </c:pt>
                <c:pt idx="256">
                  <c:v>14.138999999999999</c:v>
                </c:pt>
                <c:pt idx="257">
                  <c:v>14.664999999999999</c:v>
                </c:pt>
                <c:pt idx="258">
                  <c:v>13.342000000000001</c:v>
                </c:pt>
                <c:pt idx="259">
                  <c:v>13.372</c:v>
                </c:pt>
                <c:pt idx="260">
                  <c:v>13.013999999999999</c:v>
                </c:pt>
                <c:pt idx="261">
                  <c:v>11.288</c:v>
                </c:pt>
                <c:pt idx="262">
                  <c:v>12.701000000000001</c:v>
                </c:pt>
                <c:pt idx="263">
                  <c:v>11.14</c:v>
                </c:pt>
                <c:pt idx="264">
                  <c:v>12.409000000000001</c:v>
                </c:pt>
                <c:pt idx="265">
                  <c:v>14.988</c:v>
                </c:pt>
                <c:pt idx="266">
                  <c:v>15.587</c:v>
                </c:pt>
                <c:pt idx="267">
                  <c:v>13.773</c:v>
                </c:pt>
                <c:pt idx="268">
                  <c:v>15.135</c:v>
                </c:pt>
                <c:pt idx="269">
                  <c:v>14.647</c:v>
                </c:pt>
                <c:pt idx="270">
                  <c:v>13.613</c:v>
                </c:pt>
                <c:pt idx="271">
                  <c:v>14.348000000000001</c:v>
                </c:pt>
                <c:pt idx="272">
                  <c:v>12.749000000000001</c:v>
                </c:pt>
                <c:pt idx="273">
                  <c:v>12.361000000000001</c:v>
                </c:pt>
                <c:pt idx="274">
                  <c:v>12.983000000000001</c:v>
                </c:pt>
                <c:pt idx="275">
                  <c:v>15.244</c:v>
                </c:pt>
                <c:pt idx="276">
                  <c:v>15.593999999999999</c:v>
                </c:pt>
                <c:pt idx="277">
                  <c:v>15.906000000000001</c:v>
                </c:pt>
                <c:pt idx="278">
                  <c:v>15.134</c:v>
                </c:pt>
                <c:pt idx="279">
                  <c:v>13.933</c:v>
                </c:pt>
                <c:pt idx="280">
                  <c:v>15.224</c:v>
                </c:pt>
                <c:pt idx="281">
                  <c:v>14.91</c:v>
                </c:pt>
                <c:pt idx="282">
                  <c:v>13.182</c:v>
                </c:pt>
                <c:pt idx="283">
                  <c:v>15.159000000000001</c:v>
                </c:pt>
                <c:pt idx="284">
                  <c:v>17.741</c:v>
                </c:pt>
                <c:pt idx="285">
                  <c:v>15.388999999999999</c:v>
                </c:pt>
                <c:pt idx="286">
                  <c:v>15.023</c:v>
                </c:pt>
                <c:pt idx="287">
                  <c:v>17.419</c:v>
                </c:pt>
                <c:pt idx="288">
                  <c:v>16.914999999999999</c:v>
                </c:pt>
                <c:pt idx="289">
                  <c:v>15.208</c:v>
                </c:pt>
                <c:pt idx="290">
                  <c:v>14.3</c:v>
                </c:pt>
                <c:pt idx="291">
                  <c:v>13.763</c:v>
                </c:pt>
                <c:pt idx="292">
                  <c:v>15.018000000000001</c:v>
                </c:pt>
                <c:pt idx="293">
                  <c:v>15.596</c:v>
                </c:pt>
                <c:pt idx="294">
                  <c:v>16.437000000000001</c:v>
                </c:pt>
                <c:pt idx="295">
                  <c:v>16.667999999999999</c:v>
                </c:pt>
                <c:pt idx="296">
                  <c:v>15.412000000000001</c:v>
                </c:pt>
                <c:pt idx="297">
                  <c:v>15.878</c:v>
                </c:pt>
                <c:pt idx="298">
                  <c:v>13.728</c:v>
                </c:pt>
                <c:pt idx="299">
                  <c:v>15.319000000000001</c:v>
                </c:pt>
                <c:pt idx="300">
                  <c:v>16.329999999999998</c:v>
                </c:pt>
                <c:pt idx="301">
                  <c:v>14.22</c:v>
                </c:pt>
                <c:pt idx="302">
                  <c:v>14.949</c:v>
                </c:pt>
                <c:pt idx="303">
                  <c:v>15.471</c:v>
                </c:pt>
                <c:pt idx="304">
                  <c:v>14.391999999999999</c:v>
                </c:pt>
                <c:pt idx="305">
                  <c:v>12.804</c:v>
                </c:pt>
                <c:pt idx="306">
                  <c:v>14.228999999999999</c:v>
                </c:pt>
                <c:pt idx="307">
                  <c:v>14.381</c:v>
                </c:pt>
                <c:pt idx="308">
                  <c:v>12.614000000000001</c:v>
                </c:pt>
                <c:pt idx="309">
                  <c:v>13.097</c:v>
                </c:pt>
                <c:pt idx="310">
                  <c:v>17.827999999999999</c:v>
                </c:pt>
                <c:pt idx="311">
                  <c:v>16.555</c:v>
                </c:pt>
                <c:pt idx="312">
                  <c:v>16.248999999999999</c:v>
                </c:pt>
                <c:pt idx="313">
                  <c:v>17.184999999999999</c:v>
                </c:pt>
                <c:pt idx="314">
                  <c:v>19.405000000000001</c:v>
                </c:pt>
                <c:pt idx="315">
                  <c:v>17.442</c:v>
                </c:pt>
                <c:pt idx="316">
                  <c:v>17.279</c:v>
                </c:pt>
                <c:pt idx="317">
                  <c:v>16.913</c:v>
                </c:pt>
                <c:pt idx="318">
                  <c:v>16.530999999999999</c:v>
                </c:pt>
                <c:pt idx="319">
                  <c:v>15.775</c:v>
                </c:pt>
                <c:pt idx="320">
                  <c:v>17.405999999999999</c:v>
                </c:pt>
                <c:pt idx="321">
                  <c:v>17.28</c:v>
                </c:pt>
                <c:pt idx="322">
                  <c:v>19.545999999999999</c:v>
                </c:pt>
                <c:pt idx="323">
                  <c:v>20.469000000000001</c:v>
                </c:pt>
                <c:pt idx="324">
                  <c:v>20.637</c:v>
                </c:pt>
                <c:pt idx="325">
                  <c:v>20.83</c:v>
                </c:pt>
                <c:pt idx="326">
                  <c:v>19.739000000000001</c:v>
                </c:pt>
                <c:pt idx="327">
                  <c:v>20.759</c:v>
                </c:pt>
                <c:pt idx="328">
                  <c:v>18.75</c:v>
                </c:pt>
                <c:pt idx="329">
                  <c:v>19.661999999999999</c:v>
                </c:pt>
                <c:pt idx="330">
                  <c:v>20</c:v>
                </c:pt>
                <c:pt idx="331">
                  <c:v>18.706</c:v>
                </c:pt>
                <c:pt idx="332">
                  <c:v>20.475999999999999</c:v>
                </c:pt>
                <c:pt idx="333">
                  <c:v>18.318000000000001</c:v>
                </c:pt>
                <c:pt idx="334">
                  <c:v>22.873000000000001</c:v>
                </c:pt>
                <c:pt idx="335">
                  <c:v>22.7</c:v>
                </c:pt>
                <c:pt idx="336">
                  <c:v>22.928000000000001</c:v>
                </c:pt>
                <c:pt idx="337">
                  <c:v>21.292999999999999</c:v>
                </c:pt>
                <c:pt idx="338">
                  <c:v>20.356000000000002</c:v>
                </c:pt>
                <c:pt idx="339">
                  <c:v>16.986000000000001</c:v>
                </c:pt>
                <c:pt idx="340">
                  <c:v>18.097999999999999</c:v>
                </c:pt>
                <c:pt idx="341">
                  <c:v>16.385000000000002</c:v>
                </c:pt>
                <c:pt idx="342">
                  <c:v>15.505000000000001</c:v>
                </c:pt>
                <c:pt idx="343">
                  <c:v>17.702000000000002</c:v>
                </c:pt>
                <c:pt idx="344">
                  <c:v>19.094000000000001</c:v>
                </c:pt>
                <c:pt idx="345">
                  <c:v>16.012</c:v>
                </c:pt>
                <c:pt idx="346">
                  <c:v>17.823</c:v>
                </c:pt>
                <c:pt idx="347">
                  <c:v>19.59</c:v>
                </c:pt>
                <c:pt idx="348">
                  <c:v>20.596</c:v>
                </c:pt>
                <c:pt idx="349">
                  <c:v>19.105</c:v>
                </c:pt>
                <c:pt idx="350">
                  <c:v>17.396000000000001</c:v>
                </c:pt>
                <c:pt idx="351">
                  <c:v>18.838000000000001</c:v>
                </c:pt>
                <c:pt idx="352">
                  <c:v>18.347999999999999</c:v>
                </c:pt>
                <c:pt idx="353">
                  <c:v>19.32</c:v>
                </c:pt>
                <c:pt idx="354">
                  <c:v>18.466000000000001</c:v>
                </c:pt>
                <c:pt idx="355">
                  <c:v>18.571000000000002</c:v>
                </c:pt>
                <c:pt idx="356">
                  <c:v>21.783000000000001</c:v>
                </c:pt>
                <c:pt idx="357">
                  <c:v>18.097999999999999</c:v>
                </c:pt>
                <c:pt idx="358">
                  <c:v>17.645</c:v>
                </c:pt>
                <c:pt idx="359">
                  <c:v>20.738</c:v>
                </c:pt>
                <c:pt idx="360">
                  <c:v>24.163</c:v>
                </c:pt>
                <c:pt idx="361">
                  <c:v>23.222999999999999</c:v>
                </c:pt>
                <c:pt idx="362">
                  <c:v>21.795000000000002</c:v>
                </c:pt>
                <c:pt idx="363">
                  <c:v>21.013000000000002</c:v>
                </c:pt>
                <c:pt idx="364">
                  <c:v>20.408999999999999</c:v>
                </c:pt>
                <c:pt idx="365">
                  <c:v>22.931000000000001</c:v>
                </c:pt>
                <c:pt idx="366">
                  <c:v>23.568000000000001</c:v>
                </c:pt>
                <c:pt idx="367">
                  <c:v>21.140999999999998</c:v>
                </c:pt>
                <c:pt idx="368">
                  <c:v>21.771999999999998</c:v>
                </c:pt>
                <c:pt idx="369">
                  <c:v>21.516999999999999</c:v>
                </c:pt>
                <c:pt idx="370">
                  <c:v>21.587</c:v>
                </c:pt>
                <c:pt idx="371">
                  <c:v>23.106999999999999</c:v>
                </c:pt>
                <c:pt idx="372">
                  <c:v>22.86</c:v>
                </c:pt>
                <c:pt idx="373">
                  <c:v>23.893999999999998</c:v>
                </c:pt>
                <c:pt idx="374">
                  <c:v>21.510999999999999</c:v>
                </c:pt>
                <c:pt idx="375">
                  <c:v>22.39</c:v>
                </c:pt>
                <c:pt idx="376">
                  <c:v>19.472999999999999</c:v>
                </c:pt>
                <c:pt idx="377">
                  <c:v>21.192</c:v>
                </c:pt>
                <c:pt idx="378">
                  <c:v>19.920000000000002</c:v>
                </c:pt>
                <c:pt idx="379">
                  <c:v>22.332999999999998</c:v>
                </c:pt>
                <c:pt idx="380">
                  <c:v>24.678999999999998</c:v>
                </c:pt>
                <c:pt idx="381">
                  <c:v>22.193999999999999</c:v>
                </c:pt>
                <c:pt idx="382">
                  <c:v>20.343</c:v>
                </c:pt>
                <c:pt idx="383">
                  <c:v>18.882000000000001</c:v>
                </c:pt>
                <c:pt idx="384">
                  <c:v>19.79</c:v>
                </c:pt>
                <c:pt idx="385">
                  <c:v>19.806999999999999</c:v>
                </c:pt>
                <c:pt idx="386">
                  <c:v>20.43</c:v>
                </c:pt>
                <c:pt idx="387">
                  <c:v>22.474</c:v>
                </c:pt>
                <c:pt idx="388">
                  <c:v>20.459</c:v>
                </c:pt>
                <c:pt idx="389">
                  <c:v>20.015000000000001</c:v>
                </c:pt>
                <c:pt idx="390">
                  <c:v>17.8</c:v>
                </c:pt>
                <c:pt idx="391">
                  <c:v>17.251000000000001</c:v>
                </c:pt>
                <c:pt idx="392">
                  <c:v>18.532</c:v>
                </c:pt>
                <c:pt idx="393">
                  <c:v>17.687999999999999</c:v>
                </c:pt>
                <c:pt idx="394">
                  <c:v>19.391999999999999</c:v>
                </c:pt>
                <c:pt idx="395">
                  <c:v>18.492000000000001</c:v>
                </c:pt>
                <c:pt idx="396">
                  <c:v>20.262</c:v>
                </c:pt>
                <c:pt idx="397">
                  <c:v>23.402999999999999</c:v>
                </c:pt>
                <c:pt idx="398">
                  <c:v>20.396000000000001</c:v>
                </c:pt>
                <c:pt idx="399">
                  <c:v>21.579000000000001</c:v>
                </c:pt>
                <c:pt idx="400">
                  <c:v>24.225999999999999</c:v>
                </c:pt>
                <c:pt idx="401">
                  <c:v>23.643000000000001</c:v>
                </c:pt>
                <c:pt idx="402">
                  <c:v>21.927</c:v>
                </c:pt>
                <c:pt idx="403">
                  <c:v>19.649999999999999</c:v>
                </c:pt>
                <c:pt idx="404">
                  <c:v>21.530999999999999</c:v>
                </c:pt>
                <c:pt idx="405">
                  <c:v>20.98</c:v>
                </c:pt>
                <c:pt idx="406">
                  <c:v>21.481999999999999</c:v>
                </c:pt>
                <c:pt idx="407">
                  <c:v>21.591999999999999</c:v>
                </c:pt>
                <c:pt idx="408">
                  <c:v>24.169</c:v>
                </c:pt>
                <c:pt idx="409">
                  <c:v>20.890999999999998</c:v>
                </c:pt>
                <c:pt idx="410">
                  <c:v>22.582999999999998</c:v>
                </c:pt>
                <c:pt idx="411">
                  <c:v>21.718</c:v>
                </c:pt>
                <c:pt idx="412">
                  <c:v>19.431999999999999</c:v>
                </c:pt>
                <c:pt idx="413">
                  <c:v>14.818</c:v>
                </c:pt>
                <c:pt idx="414">
                  <c:v>16.690999999999999</c:v>
                </c:pt>
                <c:pt idx="415">
                  <c:v>19.071000000000002</c:v>
                </c:pt>
                <c:pt idx="416">
                  <c:v>16.945</c:v>
                </c:pt>
                <c:pt idx="417">
                  <c:v>17.902999999999999</c:v>
                </c:pt>
                <c:pt idx="418">
                  <c:v>18.260999999999999</c:v>
                </c:pt>
                <c:pt idx="419">
                  <c:v>17.716000000000001</c:v>
                </c:pt>
                <c:pt idx="420">
                  <c:v>19.635999999999999</c:v>
                </c:pt>
                <c:pt idx="421">
                  <c:v>20.777999999999999</c:v>
                </c:pt>
                <c:pt idx="422">
                  <c:v>21.114000000000001</c:v>
                </c:pt>
                <c:pt idx="423">
                  <c:v>22.693999999999999</c:v>
                </c:pt>
                <c:pt idx="424">
                  <c:v>21.783000000000001</c:v>
                </c:pt>
                <c:pt idx="425">
                  <c:v>22.715</c:v>
                </c:pt>
                <c:pt idx="426">
                  <c:v>21.623000000000001</c:v>
                </c:pt>
                <c:pt idx="427">
                  <c:v>21.646000000000001</c:v>
                </c:pt>
                <c:pt idx="428">
                  <c:v>17.827000000000002</c:v>
                </c:pt>
                <c:pt idx="429">
                  <c:v>21.225000000000001</c:v>
                </c:pt>
                <c:pt idx="430">
                  <c:v>19.122</c:v>
                </c:pt>
                <c:pt idx="431">
                  <c:v>20.422999999999998</c:v>
                </c:pt>
                <c:pt idx="432">
                  <c:v>21.556999999999999</c:v>
                </c:pt>
                <c:pt idx="433">
                  <c:v>19.222999999999999</c:v>
                </c:pt>
                <c:pt idx="434">
                  <c:v>21.367000000000001</c:v>
                </c:pt>
                <c:pt idx="435">
                  <c:v>20.361000000000001</c:v>
                </c:pt>
                <c:pt idx="436">
                  <c:v>19.035</c:v>
                </c:pt>
                <c:pt idx="437">
                  <c:v>17.312999999999999</c:v>
                </c:pt>
                <c:pt idx="438">
                  <c:v>17.231999999999999</c:v>
                </c:pt>
                <c:pt idx="439">
                  <c:v>15.965999999999999</c:v>
                </c:pt>
                <c:pt idx="440">
                  <c:v>17.745000000000001</c:v>
                </c:pt>
                <c:pt idx="441">
                  <c:v>17.062000000000001</c:v>
                </c:pt>
                <c:pt idx="442">
                  <c:v>16.667999999999999</c:v>
                </c:pt>
                <c:pt idx="443">
                  <c:v>16.28</c:v>
                </c:pt>
                <c:pt idx="444">
                  <c:v>14.62</c:v>
                </c:pt>
                <c:pt idx="445">
                  <c:v>16.789000000000001</c:v>
                </c:pt>
                <c:pt idx="446">
                  <c:v>13.542</c:v>
                </c:pt>
                <c:pt idx="447">
                  <c:v>15.122</c:v>
                </c:pt>
                <c:pt idx="448">
                  <c:v>14.379</c:v>
                </c:pt>
                <c:pt idx="449">
                  <c:v>15.654</c:v>
                </c:pt>
                <c:pt idx="450">
                  <c:v>17.399999999999999</c:v>
                </c:pt>
                <c:pt idx="451">
                  <c:v>17.023</c:v>
                </c:pt>
                <c:pt idx="452">
                  <c:v>14.922000000000001</c:v>
                </c:pt>
                <c:pt idx="453">
                  <c:v>16.462</c:v>
                </c:pt>
                <c:pt idx="454">
                  <c:v>18.068999999999999</c:v>
                </c:pt>
                <c:pt idx="455">
                  <c:v>17.989999999999998</c:v>
                </c:pt>
                <c:pt idx="456">
                  <c:v>18.120999999999999</c:v>
                </c:pt>
                <c:pt idx="457">
                  <c:v>18.196999999999999</c:v>
                </c:pt>
                <c:pt idx="458">
                  <c:v>20.783000000000001</c:v>
                </c:pt>
                <c:pt idx="459">
                  <c:v>20.015999999999998</c:v>
                </c:pt>
                <c:pt idx="460">
                  <c:v>21.47</c:v>
                </c:pt>
                <c:pt idx="461">
                  <c:v>20.224</c:v>
                </c:pt>
                <c:pt idx="462">
                  <c:v>18.759</c:v>
                </c:pt>
                <c:pt idx="463">
                  <c:v>21.065999999999999</c:v>
                </c:pt>
                <c:pt idx="464">
                  <c:v>19.821999999999999</c:v>
                </c:pt>
                <c:pt idx="465">
                  <c:v>21.381</c:v>
                </c:pt>
                <c:pt idx="466">
                  <c:v>22.484000000000002</c:v>
                </c:pt>
                <c:pt idx="467">
                  <c:v>23.341000000000001</c:v>
                </c:pt>
                <c:pt idx="468">
                  <c:v>20.805</c:v>
                </c:pt>
                <c:pt idx="469">
                  <c:v>20.02</c:v>
                </c:pt>
                <c:pt idx="470">
                  <c:v>19.321000000000002</c:v>
                </c:pt>
                <c:pt idx="471">
                  <c:v>16.646000000000001</c:v>
                </c:pt>
                <c:pt idx="472">
                  <c:v>18.564</c:v>
                </c:pt>
                <c:pt idx="473">
                  <c:v>16.332999999999998</c:v>
                </c:pt>
                <c:pt idx="474">
                  <c:v>20.23</c:v>
                </c:pt>
                <c:pt idx="475">
                  <c:v>20.710999999999999</c:v>
                </c:pt>
                <c:pt idx="476">
                  <c:v>22.152000000000001</c:v>
                </c:pt>
                <c:pt idx="477">
                  <c:v>21.806999999999999</c:v>
                </c:pt>
                <c:pt idx="478">
                  <c:v>20.204999999999998</c:v>
                </c:pt>
                <c:pt idx="479">
                  <c:v>20.247</c:v>
                </c:pt>
                <c:pt idx="480">
                  <c:v>22.081</c:v>
                </c:pt>
                <c:pt idx="481">
                  <c:v>22.262</c:v>
                </c:pt>
                <c:pt idx="482">
                  <c:v>21.576000000000001</c:v>
                </c:pt>
                <c:pt idx="483">
                  <c:v>21.36</c:v>
                </c:pt>
                <c:pt idx="484">
                  <c:v>20.212</c:v>
                </c:pt>
                <c:pt idx="485">
                  <c:v>17.428999999999998</c:v>
                </c:pt>
                <c:pt idx="486">
                  <c:v>16.991</c:v>
                </c:pt>
                <c:pt idx="487">
                  <c:v>16.861999999999998</c:v>
                </c:pt>
                <c:pt idx="488">
                  <c:v>16.11</c:v>
                </c:pt>
                <c:pt idx="489">
                  <c:v>17.181000000000001</c:v>
                </c:pt>
                <c:pt idx="490">
                  <c:v>14.855</c:v>
                </c:pt>
                <c:pt idx="491">
                  <c:v>17.696999999999999</c:v>
                </c:pt>
                <c:pt idx="492">
                  <c:v>17.523</c:v>
                </c:pt>
                <c:pt idx="493">
                  <c:v>17.3</c:v>
                </c:pt>
                <c:pt idx="494">
                  <c:v>16.405000000000001</c:v>
                </c:pt>
                <c:pt idx="495">
                  <c:v>16.771999999999998</c:v>
                </c:pt>
                <c:pt idx="496">
                  <c:v>17.856999999999999</c:v>
                </c:pt>
                <c:pt idx="497">
                  <c:v>17.369</c:v>
                </c:pt>
                <c:pt idx="498">
                  <c:v>16.064</c:v>
                </c:pt>
                <c:pt idx="499">
                  <c:v>16.184999999999999</c:v>
                </c:pt>
                <c:pt idx="500">
                  <c:v>15.996</c:v>
                </c:pt>
                <c:pt idx="501">
                  <c:v>17.143999999999998</c:v>
                </c:pt>
                <c:pt idx="502">
                  <c:v>17.177</c:v>
                </c:pt>
                <c:pt idx="503">
                  <c:v>14.009</c:v>
                </c:pt>
                <c:pt idx="504">
                  <c:v>15.496</c:v>
                </c:pt>
                <c:pt idx="505">
                  <c:v>13.275</c:v>
                </c:pt>
                <c:pt idx="506">
                  <c:v>14.757</c:v>
                </c:pt>
                <c:pt idx="507">
                  <c:v>17.091999999999999</c:v>
                </c:pt>
                <c:pt idx="508">
                  <c:v>19.042999999999999</c:v>
                </c:pt>
                <c:pt idx="509">
                  <c:v>15.951000000000001</c:v>
                </c:pt>
                <c:pt idx="510">
                  <c:v>14.63</c:v>
                </c:pt>
                <c:pt idx="511">
                  <c:v>14.393000000000001</c:v>
                </c:pt>
                <c:pt idx="512">
                  <c:v>14.782999999999999</c:v>
                </c:pt>
                <c:pt idx="513">
                  <c:v>19.690999999999999</c:v>
                </c:pt>
                <c:pt idx="514">
                  <c:v>17.667999999999999</c:v>
                </c:pt>
                <c:pt idx="515">
                  <c:v>15.595000000000001</c:v>
                </c:pt>
                <c:pt idx="516">
                  <c:v>13.692</c:v>
                </c:pt>
                <c:pt idx="517">
                  <c:v>13.872999999999999</c:v>
                </c:pt>
                <c:pt idx="518">
                  <c:v>12.292999999999999</c:v>
                </c:pt>
                <c:pt idx="519">
                  <c:v>13.148</c:v>
                </c:pt>
                <c:pt idx="520">
                  <c:v>11.984999999999999</c:v>
                </c:pt>
                <c:pt idx="521">
                  <c:v>11.862</c:v>
                </c:pt>
                <c:pt idx="522">
                  <c:v>15.11</c:v>
                </c:pt>
                <c:pt idx="523">
                  <c:v>16.459</c:v>
                </c:pt>
                <c:pt idx="524">
                  <c:v>17.867000000000001</c:v>
                </c:pt>
                <c:pt idx="525">
                  <c:v>17.623000000000001</c:v>
                </c:pt>
                <c:pt idx="526">
                  <c:v>15.574</c:v>
                </c:pt>
                <c:pt idx="527">
                  <c:v>15.505000000000001</c:v>
                </c:pt>
                <c:pt idx="528">
                  <c:v>15.756</c:v>
                </c:pt>
                <c:pt idx="529">
                  <c:v>19.524000000000001</c:v>
                </c:pt>
                <c:pt idx="530">
                  <c:v>19.550999999999998</c:v>
                </c:pt>
                <c:pt idx="531">
                  <c:v>20.834</c:v>
                </c:pt>
                <c:pt idx="532">
                  <c:v>18.777000000000001</c:v>
                </c:pt>
                <c:pt idx="533">
                  <c:v>19.131</c:v>
                </c:pt>
                <c:pt idx="534">
                  <c:v>18.544</c:v>
                </c:pt>
                <c:pt idx="535">
                  <c:v>19.597000000000001</c:v>
                </c:pt>
                <c:pt idx="536">
                  <c:v>17.527000000000001</c:v>
                </c:pt>
                <c:pt idx="537">
                  <c:v>16.663</c:v>
                </c:pt>
                <c:pt idx="538">
                  <c:v>17.832999999999998</c:v>
                </c:pt>
                <c:pt idx="539">
                  <c:v>16.399000000000001</c:v>
                </c:pt>
                <c:pt idx="540">
                  <c:v>14.537000000000001</c:v>
                </c:pt>
                <c:pt idx="541">
                  <c:v>14.807</c:v>
                </c:pt>
                <c:pt idx="542">
                  <c:v>17.026</c:v>
                </c:pt>
                <c:pt idx="543">
                  <c:v>16.445</c:v>
                </c:pt>
                <c:pt idx="544">
                  <c:v>14.972</c:v>
                </c:pt>
                <c:pt idx="545">
                  <c:v>17.263000000000002</c:v>
                </c:pt>
                <c:pt idx="546">
                  <c:v>17.556999999999999</c:v>
                </c:pt>
                <c:pt idx="547">
                  <c:v>19.076000000000001</c:v>
                </c:pt>
                <c:pt idx="548">
                  <c:v>16.341999999999999</c:v>
                </c:pt>
                <c:pt idx="549">
                  <c:v>15.859</c:v>
                </c:pt>
                <c:pt idx="550">
                  <c:v>14.694000000000001</c:v>
                </c:pt>
                <c:pt idx="551">
                  <c:v>15.647</c:v>
                </c:pt>
                <c:pt idx="552">
                  <c:v>14.224</c:v>
                </c:pt>
                <c:pt idx="553">
                  <c:v>13.012</c:v>
                </c:pt>
                <c:pt idx="554">
                  <c:v>15.093999999999999</c:v>
                </c:pt>
                <c:pt idx="555">
                  <c:v>14.401999999999999</c:v>
                </c:pt>
                <c:pt idx="556">
                  <c:v>15.821999999999999</c:v>
                </c:pt>
                <c:pt idx="557">
                  <c:v>14.916</c:v>
                </c:pt>
                <c:pt idx="558">
                  <c:v>16.835999999999999</c:v>
                </c:pt>
                <c:pt idx="559">
                  <c:v>14.446</c:v>
                </c:pt>
                <c:pt idx="560">
                  <c:v>16.111000000000001</c:v>
                </c:pt>
                <c:pt idx="561">
                  <c:v>17.663</c:v>
                </c:pt>
                <c:pt idx="562">
                  <c:v>17.539000000000001</c:v>
                </c:pt>
                <c:pt idx="563">
                  <c:v>16.013000000000002</c:v>
                </c:pt>
                <c:pt idx="564">
                  <c:v>14.635999999999999</c:v>
                </c:pt>
                <c:pt idx="565">
                  <c:v>14.468999999999999</c:v>
                </c:pt>
                <c:pt idx="566">
                  <c:v>15.661</c:v>
                </c:pt>
                <c:pt idx="567">
                  <c:v>14.988</c:v>
                </c:pt>
                <c:pt idx="568">
                  <c:v>14.439</c:v>
                </c:pt>
                <c:pt idx="569">
                  <c:v>16.571000000000002</c:v>
                </c:pt>
                <c:pt idx="570">
                  <c:v>17.314</c:v>
                </c:pt>
                <c:pt idx="571">
                  <c:v>19.009</c:v>
                </c:pt>
                <c:pt idx="572">
                  <c:v>16.489999999999998</c:v>
                </c:pt>
                <c:pt idx="573">
                  <c:v>17.777000000000001</c:v>
                </c:pt>
                <c:pt idx="574">
                  <c:v>15.045</c:v>
                </c:pt>
                <c:pt idx="575">
                  <c:v>14.394</c:v>
                </c:pt>
                <c:pt idx="576">
                  <c:v>16.216000000000001</c:v>
                </c:pt>
                <c:pt idx="577">
                  <c:v>17.234000000000002</c:v>
                </c:pt>
                <c:pt idx="578">
                  <c:v>18.998000000000001</c:v>
                </c:pt>
                <c:pt idx="579">
                  <c:v>19.414999999999999</c:v>
                </c:pt>
                <c:pt idx="580">
                  <c:v>18.32</c:v>
                </c:pt>
                <c:pt idx="581">
                  <c:v>21.972000000000001</c:v>
                </c:pt>
                <c:pt idx="582">
                  <c:v>19.777000000000001</c:v>
                </c:pt>
                <c:pt idx="583">
                  <c:v>22.768999999999998</c:v>
                </c:pt>
                <c:pt idx="584">
                  <c:v>20.585999999999999</c:v>
                </c:pt>
                <c:pt idx="585">
                  <c:v>22.321000000000002</c:v>
                </c:pt>
                <c:pt idx="586">
                  <c:v>19.664999999999999</c:v>
                </c:pt>
                <c:pt idx="587">
                  <c:v>21.672000000000001</c:v>
                </c:pt>
                <c:pt idx="588">
                  <c:v>21.965</c:v>
                </c:pt>
                <c:pt idx="589">
                  <c:v>21.297999999999998</c:v>
                </c:pt>
                <c:pt idx="590">
                  <c:v>18.527000000000001</c:v>
                </c:pt>
                <c:pt idx="591">
                  <c:v>18.872</c:v>
                </c:pt>
                <c:pt idx="592">
                  <c:v>18.385000000000002</c:v>
                </c:pt>
                <c:pt idx="593">
                  <c:v>16.533999999999999</c:v>
                </c:pt>
                <c:pt idx="594">
                  <c:v>17.239999999999998</c:v>
                </c:pt>
                <c:pt idx="595">
                  <c:v>18.477</c:v>
                </c:pt>
                <c:pt idx="596">
                  <c:v>17.628</c:v>
                </c:pt>
                <c:pt idx="597">
                  <c:v>19.484999999999999</c:v>
                </c:pt>
                <c:pt idx="598">
                  <c:v>18.643999999999998</c:v>
                </c:pt>
                <c:pt idx="599">
                  <c:v>15.193</c:v>
                </c:pt>
                <c:pt idx="600">
                  <c:v>18.173999999999999</c:v>
                </c:pt>
                <c:pt idx="601">
                  <c:v>18.402000000000001</c:v>
                </c:pt>
                <c:pt idx="602">
                  <c:v>19.73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Sheet1!$X$2:$X$604</c:f>
              <c:numCache>
                <c:formatCode>General</c:formatCode>
                <c:ptCount val="603"/>
              </c:numCache>
            </c:numRef>
          </c:xVal>
          <c:yVal>
            <c:numRef>
              <c:f>Sheet1!$Z$2:$Z$604</c:f>
              <c:numCache>
                <c:formatCode>General</c:formatCode>
                <c:ptCount val="603"/>
              </c:numCache>
            </c:numRef>
          </c:yVal>
        </c:ser>
        <c:axId val="145218176"/>
        <c:axId val="145949056"/>
      </c:scatterChart>
      <c:valAx>
        <c:axId val="145218176"/>
        <c:scaling>
          <c:orientation val="minMax"/>
        </c:scaling>
        <c:axPos val="b"/>
        <c:numFmt formatCode="General" sourceLinked="1"/>
        <c:tickLblPos val="nextTo"/>
        <c:crossAx val="145949056"/>
        <c:crosses val="autoZero"/>
        <c:crossBetween val="midCat"/>
      </c:valAx>
      <c:valAx>
        <c:axId val="145949056"/>
        <c:scaling>
          <c:orientation val="minMax"/>
        </c:scaling>
        <c:axPos val="l"/>
        <c:majorGridlines/>
        <c:numFmt formatCode="General" sourceLinked="1"/>
        <c:tickLblPos val="nextTo"/>
        <c:crossAx val="1452181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Sheet1!$D$1</c:f>
              <c:strCache>
                <c:ptCount val="1"/>
                <c:pt idx="0">
                  <c:v>mut CA 137_A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Sheet1!$C$2:$C$604</c:f>
              <c:numCache>
                <c:formatCode>General</c:formatCode>
                <c:ptCount val="603"/>
                <c:pt idx="3">
                  <c:v>38.383000000000003</c:v>
                </c:pt>
                <c:pt idx="4">
                  <c:v>39.433</c:v>
                </c:pt>
                <c:pt idx="5">
                  <c:v>40.472999999999999</c:v>
                </c:pt>
                <c:pt idx="6">
                  <c:v>41.917999999999999</c:v>
                </c:pt>
                <c:pt idx="7">
                  <c:v>42.899000000000001</c:v>
                </c:pt>
                <c:pt idx="8">
                  <c:v>43.383000000000003</c:v>
                </c:pt>
                <c:pt idx="9">
                  <c:v>45.033000000000001</c:v>
                </c:pt>
                <c:pt idx="10">
                  <c:v>44.328000000000003</c:v>
                </c:pt>
                <c:pt idx="11">
                  <c:v>42.819000000000003</c:v>
                </c:pt>
                <c:pt idx="12">
                  <c:v>43.341000000000001</c:v>
                </c:pt>
                <c:pt idx="13">
                  <c:v>44.335000000000001</c:v>
                </c:pt>
                <c:pt idx="14">
                  <c:v>44.113</c:v>
                </c:pt>
                <c:pt idx="15">
                  <c:v>46.093000000000004</c:v>
                </c:pt>
                <c:pt idx="16">
                  <c:v>45.366</c:v>
                </c:pt>
                <c:pt idx="17">
                  <c:v>44.24</c:v>
                </c:pt>
                <c:pt idx="18">
                  <c:v>44.481999999999999</c:v>
                </c:pt>
                <c:pt idx="19">
                  <c:v>45.061999999999998</c:v>
                </c:pt>
                <c:pt idx="20">
                  <c:v>43.93</c:v>
                </c:pt>
                <c:pt idx="21">
                  <c:v>44.854999999999997</c:v>
                </c:pt>
                <c:pt idx="22">
                  <c:v>45.36</c:v>
                </c:pt>
                <c:pt idx="23">
                  <c:v>47.34</c:v>
                </c:pt>
                <c:pt idx="24">
                  <c:v>45.44</c:v>
                </c:pt>
                <c:pt idx="25">
                  <c:v>45.811</c:v>
                </c:pt>
                <c:pt idx="26">
                  <c:v>44.948999999999998</c:v>
                </c:pt>
                <c:pt idx="27">
                  <c:v>45.533999999999999</c:v>
                </c:pt>
                <c:pt idx="28">
                  <c:v>43.826000000000001</c:v>
                </c:pt>
                <c:pt idx="29">
                  <c:v>43.216999999999999</c:v>
                </c:pt>
                <c:pt idx="30">
                  <c:v>43.701999999999998</c:v>
                </c:pt>
                <c:pt idx="31">
                  <c:v>44.36</c:v>
                </c:pt>
                <c:pt idx="32">
                  <c:v>43.609000000000002</c:v>
                </c:pt>
                <c:pt idx="33">
                  <c:v>44.610999999999997</c:v>
                </c:pt>
                <c:pt idx="34">
                  <c:v>44.201999999999998</c:v>
                </c:pt>
                <c:pt idx="35">
                  <c:v>44.814</c:v>
                </c:pt>
                <c:pt idx="36">
                  <c:v>44.55</c:v>
                </c:pt>
                <c:pt idx="37">
                  <c:v>44.5</c:v>
                </c:pt>
                <c:pt idx="38">
                  <c:v>43.73</c:v>
                </c:pt>
                <c:pt idx="39">
                  <c:v>42.805999999999997</c:v>
                </c:pt>
                <c:pt idx="40">
                  <c:v>40.46</c:v>
                </c:pt>
                <c:pt idx="41">
                  <c:v>42.914999999999999</c:v>
                </c:pt>
                <c:pt idx="42">
                  <c:v>40.524999999999999</c:v>
                </c:pt>
                <c:pt idx="43">
                  <c:v>41.945999999999998</c:v>
                </c:pt>
                <c:pt idx="44">
                  <c:v>42.148000000000003</c:v>
                </c:pt>
                <c:pt idx="45">
                  <c:v>42.084000000000003</c:v>
                </c:pt>
                <c:pt idx="46">
                  <c:v>43.485999999999997</c:v>
                </c:pt>
                <c:pt idx="47">
                  <c:v>41.978999999999999</c:v>
                </c:pt>
                <c:pt idx="48">
                  <c:v>44.761000000000003</c:v>
                </c:pt>
                <c:pt idx="49">
                  <c:v>42.36</c:v>
                </c:pt>
                <c:pt idx="50">
                  <c:v>43.64</c:v>
                </c:pt>
                <c:pt idx="51">
                  <c:v>43.29</c:v>
                </c:pt>
                <c:pt idx="52">
                  <c:v>42.335999999999999</c:v>
                </c:pt>
                <c:pt idx="53">
                  <c:v>39.875</c:v>
                </c:pt>
                <c:pt idx="54">
                  <c:v>41.845999999999997</c:v>
                </c:pt>
                <c:pt idx="55">
                  <c:v>41.808999999999997</c:v>
                </c:pt>
                <c:pt idx="56">
                  <c:v>40.401000000000003</c:v>
                </c:pt>
                <c:pt idx="57">
                  <c:v>40.213999999999999</c:v>
                </c:pt>
                <c:pt idx="58">
                  <c:v>42.191000000000003</c:v>
                </c:pt>
                <c:pt idx="59">
                  <c:v>41.662999999999997</c:v>
                </c:pt>
                <c:pt idx="60">
                  <c:v>40.99</c:v>
                </c:pt>
                <c:pt idx="61">
                  <c:v>39.564999999999998</c:v>
                </c:pt>
                <c:pt idx="62">
                  <c:v>41.05</c:v>
                </c:pt>
                <c:pt idx="63">
                  <c:v>41.56</c:v>
                </c:pt>
                <c:pt idx="64">
                  <c:v>42.234999999999999</c:v>
                </c:pt>
                <c:pt idx="65">
                  <c:v>40.857999999999997</c:v>
                </c:pt>
                <c:pt idx="66">
                  <c:v>41.152999999999999</c:v>
                </c:pt>
                <c:pt idx="67">
                  <c:v>40.844999999999999</c:v>
                </c:pt>
                <c:pt idx="68">
                  <c:v>42.862000000000002</c:v>
                </c:pt>
                <c:pt idx="69">
                  <c:v>41.787999999999997</c:v>
                </c:pt>
                <c:pt idx="70">
                  <c:v>41.962000000000003</c:v>
                </c:pt>
                <c:pt idx="71">
                  <c:v>42.368000000000002</c:v>
                </c:pt>
                <c:pt idx="72">
                  <c:v>41.192999999999998</c:v>
                </c:pt>
                <c:pt idx="73">
                  <c:v>41.902000000000001</c:v>
                </c:pt>
                <c:pt idx="74">
                  <c:v>42.621000000000002</c:v>
                </c:pt>
                <c:pt idx="75">
                  <c:v>42.804000000000002</c:v>
                </c:pt>
                <c:pt idx="76">
                  <c:v>41.168999999999997</c:v>
                </c:pt>
                <c:pt idx="77">
                  <c:v>41.107999999999997</c:v>
                </c:pt>
                <c:pt idx="78">
                  <c:v>43.277000000000001</c:v>
                </c:pt>
                <c:pt idx="79">
                  <c:v>42.494999999999997</c:v>
                </c:pt>
                <c:pt idx="80">
                  <c:v>41.686999999999998</c:v>
                </c:pt>
                <c:pt idx="81">
                  <c:v>41.7</c:v>
                </c:pt>
                <c:pt idx="82">
                  <c:v>41.881999999999998</c:v>
                </c:pt>
                <c:pt idx="83">
                  <c:v>41.362000000000002</c:v>
                </c:pt>
                <c:pt idx="84">
                  <c:v>43.156999999999996</c:v>
                </c:pt>
                <c:pt idx="85">
                  <c:v>43.942999999999998</c:v>
                </c:pt>
                <c:pt idx="86">
                  <c:v>43.997999999999998</c:v>
                </c:pt>
                <c:pt idx="87">
                  <c:v>42.384</c:v>
                </c:pt>
                <c:pt idx="88">
                  <c:v>42.738999999999997</c:v>
                </c:pt>
                <c:pt idx="89">
                  <c:v>41.148000000000003</c:v>
                </c:pt>
                <c:pt idx="90">
                  <c:v>42.563000000000002</c:v>
                </c:pt>
                <c:pt idx="91">
                  <c:v>42.162999999999997</c:v>
                </c:pt>
                <c:pt idx="92">
                  <c:v>43.262</c:v>
                </c:pt>
                <c:pt idx="93">
                  <c:v>41.72</c:v>
                </c:pt>
                <c:pt idx="94">
                  <c:v>42.03</c:v>
                </c:pt>
                <c:pt idx="95">
                  <c:v>42.325000000000003</c:v>
                </c:pt>
                <c:pt idx="96">
                  <c:v>42.966000000000001</c:v>
                </c:pt>
                <c:pt idx="97">
                  <c:v>42.896999999999998</c:v>
                </c:pt>
                <c:pt idx="98">
                  <c:v>43.459000000000003</c:v>
                </c:pt>
                <c:pt idx="99">
                  <c:v>45.424999999999997</c:v>
                </c:pt>
                <c:pt idx="100">
                  <c:v>44.966999999999999</c:v>
                </c:pt>
                <c:pt idx="101">
                  <c:v>44.406999999999996</c:v>
                </c:pt>
                <c:pt idx="102">
                  <c:v>47.244999999999997</c:v>
                </c:pt>
                <c:pt idx="103">
                  <c:v>45.892000000000003</c:v>
                </c:pt>
                <c:pt idx="104">
                  <c:v>46.771999999999998</c:v>
                </c:pt>
                <c:pt idx="105">
                  <c:v>46.226999999999997</c:v>
                </c:pt>
                <c:pt idx="106">
                  <c:v>46.966999999999999</c:v>
                </c:pt>
                <c:pt idx="107">
                  <c:v>44.83</c:v>
                </c:pt>
                <c:pt idx="108">
                  <c:v>44.33</c:v>
                </c:pt>
                <c:pt idx="109">
                  <c:v>44.118000000000002</c:v>
                </c:pt>
                <c:pt idx="110">
                  <c:v>46.134</c:v>
                </c:pt>
                <c:pt idx="111">
                  <c:v>47.301000000000002</c:v>
                </c:pt>
                <c:pt idx="112">
                  <c:v>46.186999999999998</c:v>
                </c:pt>
                <c:pt idx="113">
                  <c:v>46.970999999999997</c:v>
                </c:pt>
                <c:pt idx="114">
                  <c:v>47.968000000000004</c:v>
                </c:pt>
                <c:pt idx="115">
                  <c:v>46.720999999999997</c:v>
                </c:pt>
                <c:pt idx="116">
                  <c:v>46.540999999999997</c:v>
                </c:pt>
                <c:pt idx="117">
                  <c:v>48.845999999999997</c:v>
                </c:pt>
                <c:pt idx="118">
                  <c:v>48.042999999999999</c:v>
                </c:pt>
                <c:pt idx="119">
                  <c:v>47.36</c:v>
                </c:pt>
                <c:pt idx="120">
                  <c:v>47.244</c:v>
                </c:pt>
                <c:pt idx="121">
                  <c:v>46.043999999999997</c:v>
                </c:pt>
                <c:pt idx="122">
                  <c:v>45.639000000000003</c:v>
                </c:pt>
                <c:pt idx="123">
                  <c:v>45.04</c:v>
                </c:pt>
                <c:pt idx="124">
                  <c:v>45.234999999999999</c:v>
                </c:pt>
                <c:pt idx="125">
                  <c:v>44.249000000000002</c:v>
                </c:pt>
                <c:pt idx="126">
                  <c:v>44.298000000000002</c:v>
                </c:pt>
                <c:pt idx="127">
                  <c:v>44.71</c:v>
                </c:pt>
                <c:pt idx="128">
                  <c:v>43.808</c:v>
                </c:pt>
                <c:pt idx="129">
                  <c:v>42.508000000000003</c:v>
                </c:pt>
                <c:pt idx="130">
                  <c:v>41.731000000000002</c:v>
                </c:pt>
                <c:pt idx="131">
                  <c:v>42.402999999999999</c:v>
                </c:pt>
                <c:pt idx="132">
                  <c:v>42.908000000000001</c:v>
                </c:pt>
                <c:pt idx="133">
                  <c:v>40.438000000000002</c:v>
                </c:pt>
                <c:pt idx="134">
                  <c:v>41.128</c:v>
                </c:pt>
                <c:pt idx="135">
                  <c:v>40.954000000000001</c:v>
                </c:pt>
                <c:pt idx="136">
                  <c:v>42.142000000000003</c:v>
                </c:pt>
                <c:pt idx="137">
                  <c:v>43.945999999999998</c:v>
                </c:pt>
                <c:pt idx="138">
                  <c:v>42.853999999999999</c:v>
                </c:pt>
                <c:pt idx="139">
                  <c:v>43.777000000000001</c:v>
                </c:pt>
                <c:pt idx="140">
                  <c:v>45.622</c:v>
                </c:pt>
                <c:pt idx="141">
                  <c:v>46.442</c:v>
                </c:pt>
                <c:pt idx="142">
                  <c:v>44.139000000000003</c:v>
                </c:pt>
                <c:pt idx="143">
                  <c:v>44.112000000000002</c:v>
                </c:pt>
                <c:pt idx="144">
                  <c:v>45.241</c:v>
                </c:pt>
                <c:pt idx="145">
                  <c:v>44.195999999999998</c:v>
                </c:pt>
                <c:pt idx="146">
                  <c:v>44.491999999999997</c:v>
                </c:pt>
                <c:pt idx="147">
                  <c:v>44.015000000000001</c:v>
                </c:pt>
                <c:pt idx="148">
                  <c:v>42.093000000000004</c:v>
                </c:pt>
                <c:pt idx="149">
                  <c:v>42.920999999999999</c:v>
                </c:pt>
                <c:pt idx="150">
                  <c:v>43.478000000000002</c:v>
                </c:pt>
                <c:pt idx="151">
                  <c:v>42.676000000000002</c:v>
                </c:pt>
                <c:pt idx="152">
                  <c:v>43.664000000000001</c:v>
                </c:pt>
                <c:pt idx="153">
                  <c:v>44.21</c:v>
                </c:pt>
                <c:pt idx="154">
                  <c:v>41.715000000000003</c:v>
                </c:pt>
                <c:pt idx="155">
                  <c:v>43.393000000000001</c:v>
                </c:pt>
                <c:pt idx="156">
                  <c:v>43.401000000000003</c:v>
                </c:pt>
                <c:pt idx="157">
                  <c:v>44.655999999999999</c:v>
                </c:pt>
                <c:pt idx="158">
                  <c:v>43.515000000000001</c:v>
                </c:pt>
                <c:pt idx="159">
                  <c:v>42.905999999999999</c:v>
                </c:pt>
                <c:pt idx="160">
                  <c:v>45.73</c:v>
                </c:pt>
                <c:pt idx="161">
                  <c:v>45.08</c:v>
                </c:pt>
                <c:pt idx="162">
                  <c:v>45.368000000000002</c:v>
                </c:pt>
                <c:pt idx="163">
                  <c:v>44.19</c:v>
                </c:pt>
                <c:pt idx="164">
                  <c:v>45.353000000000002</c:v>
                </c:pt>
                <c:pt idx="165">
                  <c:v>43.758000000000003</c:v>
                </c:pt>
                <c:pt idx="166">
                  <c:v>45.185000000000002</c:v>
                </c:pt>
                <c:pt idx="167">
                  <c:v>43.4</c:v>
                </c:pt>
                <c:pt idx="168">
                  <c:v>43.671999999999997</c:v>
                </c:pt>
                <c:pt idx="169">
                  <c:v>44.517000000000003</c:v>
                </c:pt>
                <c:pt idx="170">
                  <c:v>43.34</c:v>
                </c:pt>
                <c:pt idx="171">
                  <c:v>43.381999999999998</c:v>
                </c:pt>
                <c:pt idx="172">
                  <c:v>44.670999999999999</c:v>
                </c:pt>
                <c:pt idx="173">
                  <c:v>43.841000000000001</c:v>
                </c:pt>
                <c:pt idx="174">
                  <c:v>45.289000000000001</c:v>
                </c:pt>
                <c:pt idx="175">
                  <c:v>45.311</c:v>
                </c:pt>
                <c:pt idx="176">
                  <c:v>46.503</c:v>
                </c:pt>
                <c:pt idx="177">
                  <c:v>45.747</c:v>
                </c:pt>
                <c:pt idx="178">
                  <c:v>45.667999999999999</c:v>
                </c:pt>
                <c:pt idx="179">
                  <c:v>45.13</c:v>
                </c:pt>
                <c:pt idx="180">
                  <c:v>45.639000000000003</c:v>
                </c:pt>
                <c:pt idx="181">
                  <c:v>44.924999999999997</c:v>
                </c:pt>
                <c:pt idx="182">
                  <c:v>45.290999999999997</c:v>
                </c:pt>
                <c:pt idx="183">
                  <c:v>43.999000000000002</c:v>
                </c:pt>
                <c:pt idx="184">
                  <c:v>44.918999999999997</c:v>
                </c:pt>
                <c:pt idx="185">
                  <c:v>45.933</c:v>
                </c:pt>
                <c:pt idx="186">
                  <c:v>42.777999999999999</c:v>
                </c:pt>
                <c:pt idx="187">
                  <c:v>43.326999999999998</c:v>
                </c:pt>
                <c:pt idx="188">
                  <c:v>43.250999999999998</c:v>
                </c:pt>
                <c:pt idx="189">
                  <c:v>45.314</c:v>
                </c:pt>
                <c:pt idx="190">
                  <c:v>43.100999999999999</c:v>
                </c:pt>
                <c:pt idx="191">
                  <c:v>44.42</c:v>
                </c:pt>
                <c:pt idx="192">
                  <c:v>42.360999999999997</c:v>
                </c:pt>
                <c:pt idx="193">
                  <c:v>44.231000000000002</c:v>
                </c:pt>
                <c:pt idx="194">
                  <c:v>46.121000000000002</c:v>
                </c:pt>
                <c:pt idx="195">
                  <c:v>45.290999999999997</c:v>
                </c:pt>
                <c:pt idx="196">
                  <c:v>44.734999999999999</c:v>
                </c:pt>
                <c:pt idx="197">
                  <c:v>45.002000000000002</c:v>
                </c:pt>
                <c:pt idx="198">
                  <c:v>46.68</c:v>
                </c:pt>
                <c:pt idx="199">
                  <c:v>43.395000000000003</c:v>
                </c:pt>
                <c:pt idx="200">
                  <c:v>45.912999999999997</c:v>
                </c:pt>
                <c:pt idx="201">
                  <c:v>42.645000000000003</c:v>
                </c:pt>
                <c:pt idx="202">
                  <c:v>43.546999999999997</c:v>
                </c:pt>
                <c:pt idx="203">
                  <c:v>44.503</c:v>
                </c:pt>
                <c:pt idx="204">
                  <c:v>44.86</c:v>
                </c:pt>
                <c:pt idx="205">
                  <c:v>45.34</c:v>
                </c:pt>
                <c:pt idx="206">
                  <c:v>44.902999999999999</c:v>
                </c:pt>
                <c:pt idx="207">
                  <c:v>45.948</c:v>
                </c:pt>
                <c:pt idx="208">
                  <c:v>44.564999999999998</c:v>
                </c:pt>
                <c:pt idx="209">
                  <c:v>45.225999999999999</c:v>
                </c:pt>
                <c:pt idx="210">
                  <c:v>44.546999999999997</c:v>
                </c:pt>
                <c:pt idx="211">
                  <c:v>44.966000000000001</c:v>
                </c:pt>
                <c:pt idx="212">
                  <c:v>45.115000000000002</c:v>
                </c:pt>
                <c:pt idx="213">
                  <c:v>45.000999999999998</c:v>
                </c:pt>
                <c:pt idx="214">
                  <c:v>45.465000000000003</c:v>
                </c:pt>
                <c:pt idx="215">
                  <c:v>44.716999999999999</c:v>
                </c:pt>
                <c:pt idx="216">
                  <c:v>45.462000000000003</c:v>
                </c:pt>
                <c:pt idx="217">
                  <c:v>46.235999999999997</c:v>
                </c:pt>
                <c:pt idx="218">
                  <c:v>45.453000000000003</c:v>
                </c:pt>
                <c:pt idx="219">
                  <c:v>44.737000000000002</c:v>
                </c:pt>
                <c:pt idx="220">
                  <c:v>45.406999999999996</c:v>
                </c:pt>
                <c:pt idx="221">
                  <c:v>45.600999999999999</c:v>
                </c:pt>
                <c:pt idx="222">
                  <c:v>43.279000000000003</c:v>
                </c:pt>
                <c:pt idx="223">
                  <c:v>44.688000000000002</c:v>
                </c:pt>
                <c:pt idx="224">
                  <c:v>43.61</c:v>
                </c:pt>
                <c:pt idx="225">
                  <c:v>44.497999999999998</c:v>
                </c:pt>
                <c:pt idx="226">
                  <c:v>44.709000000000003</c:v>
                </c:pt>
                <c:pt idx="227">
                  <c:v>46.323</c:v>
                </c:pt>
                <c:pt idx="228">
                  <c:v>46.390999999999998</c:v>
                </c:pt>
                <c:pt idx="229">
                  <c:v>45.28</c:v>
                </c:pt>
                <c:pt idx="230">
                  <c:v>45.421999999999997</c:v>
                </c:pt>
                <c:pt idx="231">
                  <c:v>45.765000000000001</c:v>
                </c:pt>
                <c:pt idx="232">
                  <c:v>46.287999999999997</c:v>
                </c:pt>
                <c:pt idx="233">
                  <c:v>47.021999999999998</c:v>
                </c:pt>
                <c:pt idx="234">
                  <c:v>46.749000000000002</c:v>
                </c:pt>
                <c:pt idx="235">
                  <c:v>49.209000000000003</c:v>
                </c:pt>
                <c:pt idx="236">
                  <c:v>47.688000000000002</c:v>
                </c:pt>
                <c:pt idx="237">
                  <c:v>48.338999999999999</c:v>
                </c:pt>
                <c:pt idx="238">
                  <c:v>48.231000000000002</c:v>
                </c:pt>
                <c:pt idx="239">
                  <c:v>49.414999999999999</c:v>
                </c:pt>
                <c:pt idx="240">
                  <c:v>48.677999999999997</c:v>
                </c:pt>
                <c:pt idx="241">
                  <c:v>49.798000000000002</c:v>
                </c:pt>
                <c:pt idx="242">
                  <c:v>50.725000000000001</c:v>
                </c:pt>
                <c:pt idx="243">
                  <c:v>49.2</c:v>
                </c:pt>
                <c:pt idx="244">
                  <c:v>47.845999999999997</c:v>
                </c:pt>
                <c:pt idx="245">
                  <c:v>47.036000000000001</c:v>
                </c:pt>
                <c:pt idx="246">
                  <c:v>46.186999999999998</c:v>
                </c:pt>
                <c:pt idx="247">
                  <c:v>47.389000000000003</c:v>
                </c:pt>
                <c:pt idx="248">
                  <c:v>44.914000000000001</c:v>
                </c:pt>
                <c:pt idx="249">
                  <c:v>45.627000000000002</c:v>
                </c:pt>
                <c:pt idx="250">
                  <c:v>47.115000000000002</c:v>
                </c:pt>
                <c:pt idx="251">
                  <c:v>45.619</c:v>
                </c:pt>
                <c:pt idx="252">
                  <c:v>48.357999999999997</c:v>
                </c:pt>
                <c:pt idx="253">
                  <c:v>46.301000000000002</c:v>
                </c:pt>
                <c:pt idx="254">
                  <c:v>46.475000000000001</c:v>
                </c:pt>
                <c:pt idx="255">
                  <c:v>48.103999999999999</c:v>
                </c:pt>
                <c:pt idx="256">
                  <c:v>45.347000000000001</c:v>
                </c:pt>
                <c:pt idx="257">
                  <c:v>45.804000000000002</c:v>
                </c:pt>
                <c:pt idx="258">
                  <c:v>44.783999999999999</c:v>
                </c:pt>
                <c:pt idx="259">
                  <c:v>46.808999999999997</c:v>
                </c:pt>
                <c:pt idx="260">
                  <c:v>45.648000000000003</c:v>
                </c:pt>
                <c:pt idx="261">
                  <c:v>46.305</c:v>
                </c:pt>
                <c:pt idx="262">
                  <c:v>47.177</c:v>
                </c:pt>
                <c:pt idx="263">
                  <c:v>46.725999999999999</c:v>
                </c:pt>
                <c:pt idx="264">
                  <c:v>47.473999999999997</c:v>
                </c:pt>
                <c:pt idx="265">
                  <c:v>46.219000000000001</c:v>
                </c:pt>
                <c:pt idx="266">
                  <c:v>45.817</c:v>
                </c:pt>
                <c:pt idx="267">
                  <c:v>45.822000000000003</c:v>
                </c:pt>
                <c:pt idx="268">
                  <c:v>44.755000000000003</c:v>
                </c:pt>
                <c:pt idx="269">
                  <c:v>44.936</c:v>
                </c:pt>
                <c:pt idx="270">
                  <c:v>47.301000000000002</c:v>
                </c:pt>
                <c:pt idx="271">
                  <c:v>48.505000000000003</c:v>
                </c:pt>
                <c:pt idx="272">
                  <c:v>48.02</c:v>
                </c:pt>
                <c:pt idx="273">
                  <c:v>47.280999999999999</c:v>
                </c:pt>
                <c:pt idx="274">
                  <c:v>45.347999999999999</c:v>
                </c:pt>
                <c:pt idx="275">
                  <c:v>44.628</c:v>
                </c:pt>
                <c:pt idx="276">
                  <c:v>44.441000000000003</c:v>
                </c:pt>
                <c:pt idx="277">
                  <c:v>44.957000000000001</c:v>
                </c:pt>
                <c:pt idx="278">
                  <c:v>45.792999999999999</c:v>
                </c:pt>
                <c:pt idx="279">
                  <c:v>47.238</c:v>
                </c:pt>
                <c:pt idx="280">
                  <c:v>48.177999999999997</c:v>
                </c:pt>
                <c:pt idx="281">
                  <c:v>46.262</c:v>
                </c:pt>
                <c:pt idx="282">
                  <c:v>45.238999999999997</c:v>
                </c:pt>
                <c:pt idx="283">
                  <c:v>45.72</c:v>
                </c:pt>
                <c:pt idx="284">
                  <c:v>47.575000000000003</c:v>
                </c:pt>
                <c:pt idx="285">
                  <c:v>47.633000000000003</c:v>
                </c:pt>
                <c:pt idx="286">
                  <c:v>47.390999999999998</c:v>
                </c:pt>
                <c:pt idx="287">
                  <c:v>46.454999999999998</c:v>
                </c:pt>
                <c:pt idx="288">
                  <c:v>46.19</c:v>
                </c:pt>
                <c:pt idx="289">
                  <c:v>46.615000000000002</c:v>
                </c:pt>
                <c:pt idx="290">
                  <c:v>48.003</c:v>
                </c:pt>
                <c:pt idx="291">
                  <c:v>48.593000000000004</c:v>
                </c:pt>
                <c:pt idx="292">
                  <c:v>47.448999999999998</c:v>
                </c:pt>
                <c:pt idx="293">
                  <c:v>48.011000000000003</c:v>
                </c:pt>
                <c:pt idx="294">
                  <c:v>48.494999999999997</c:v>
                </c:pt>
                <c:pt idx="295">
                  <c:v>48.637999999999998</c:v>
                </c:pt>
                <c:pt idx="296">
                  <c:v>49.173000000000002</c:v>
                </c:pt>
                <c:pt idx="297">
                  <c:v>48.817999999999998</c:v>
                </c:pt>
                <c:pt idx="298">
                  <c:v>47.215000000000003</c:v>
                </c:pt>
                <c:pt idx="299">
                  <c:v>48.091000000000001</c:v>
                </c:pt>
                <c:pt idx="300">
                  <c:v>49.33</c:v>
                </c:pt>
                <c:pt idx="301">
                  <c:v>50.122999999999998</c:v>
                </c:pt>
                <c:pt idx="302">
                  <c:v>49.843000000000004</c:v>
                </c:pt>
                <c:pt idx="303">
                  <c:v>49.768999999999998</c:v>
                </c:pt>
                <c:pt idx="304">
                  <c:v>48.970999999999997</c:v>
                </c:pt>
                <c:pt idx="305">
                  <c:v>50.143000000000001</c:v>
                </c:pt>
                <c:pt idx="306">
                  <c:v>49.033999999999999</c:v>
                </c:pt>
                <c:pt idx="307">
                  <c:v>47.767000000000003</c:v>
                </c:pt>
                <c:pt idx="308">
                  <c:v>48.052999999999997</c:v>
                </c:pt>
                <c:pt idx="309">
                  <c:v>48.780999999999999</c:v>
                </c:pt>
                <c:pt idx="310">
                  <c:v>48.73</c:v>
                </c:pt>
                <c:pt idx="311">
                  <c:v>46.155999999999999</c:v>
                </c:pt>
                <c:pt idx="312">
                  <c:v>47.305999999999997</c:v>
                </c:pt>
                <c:pt idx="313">
                  <c:v>46.627000000000002</c:v>
                </c:pt>
                <c:pt idx="314">
                  <c:v>46.54</c:v>
                </c:pt>
                <c:pt idx="315">
                  <c:v>43.930999999999997</c:v>
                </c:pt>
                <c:pt idx="316">
                  <c:v>42.582000000000001</c:v>
                </c:pt>
                <c:pt idx="317">
                  <c:v>44.38</c:v>
                </c:pt>
                <c:pt idx="318">
                  <c:v>44.012</c:v>
                </c:pt>
                <c:pt idx="319">
                  <c:v>43.731999999999999</c:v>
                </c:pt>
                <c:pt idx="320">
                  <c:v>43.753999999999998</c:v>
                </c:pt>
                <c:pt idx="321">
                  <c:v>43.780999999999999</c:v>
                </c:pt>
                <c:pt idx="322">
                  <c:v>43.923000000000002</c:v>
                </c:pt>
                <c:pt idx="323">
                  <c:v>42.692999999999998</c:v>
                </c:pt>
                <c:pt idx="324">
                  <c:v>44.122999999999998</c:v>
                </c:pt>
                <c:pt idx="325">
                  <c:v>43.16</c:v>
                </c:pt>
                <c:pt idx="326">
                  <c:v>42.491999999999997</c:v>
                </c:pt>
                <c:pt idx="327">
                  <c:v>44.212000000000003</c:v>
                </c:pt>
                <c:pt idx="328">
                  <c:v>42.414999999999999</c:v>
                </c:pt>
                <c:pt idx="329">
                  <c:v>43.064999999999998</c:v>
                </c:pt>
                <c:pt idx="330">
                  <c:v>42.496000000000002</c:v>
                </c:pt>
                <c:pt idx="331">
                  <c:v>42.106999999999999</c:v>
                </c:pt>
                <c:pt idx="332">
                  <c:v>41.976999999999997</c:v>
                </c:pt>
                <c:pt idx="333">
                  <c:v>41.555999999999997</c:v>
                </c:pt>
                <c:pt idx="334">
                  <c:v>41.652000000000001</c:v>
                </c:pt>
                <c:pt idx="335">
                  <c:v>43.195</c:v>
                </c:pt>
                <c:pt idx="336">
                  <c:v>43.213000000000001</c:v>
                </c:pt>
                <c:pt idx="337">
                  <c:v>43.978999999999999</c:v>
                </c:pt>
                <c:pt idx="338">
                  <c:v>43.420999999999999</c:v>
                </c:pt>
                <c:pt idx="339">
                  <c:v>41.241</c:v>
                </c:pt>
                <c:pt idx="340">
                  <c:v>43.524999999999999</c:v>
                </c:pt>
                <c:pt idx="341">
                  <c:v>42.997</c:v>
                </c:pt>
                <c:pt idx="342">
                  <c:v>43.654000000000003</c:v>
                </c:pt>
                <c:pt idx="343">
                  <c:v>44.334000000000003</c:v>
                </c:pt>
                <c:pt idx="344">
                  <c:v>42.686999999999998</c:v>
                </c:pt>
                <c:pt idx="345">
                  <c:v>42.719000000000001</c:v>
                </c:pt>
                <c:pt idx="346">
                  <c:v>41.121000000000002</c:v>
                </c:pt>
                <c:pt idx="347">
                  <c:v>41.015000000000001</c:v>
                </c:pt>
                <c:pt idx="348">
                  <c:v>41.881999999999998</c:v>
                </c:pt>
                <c:pt idx="349">
                  <c:v>40.445999999999998</c:v>
                </c:pt>
                <c:pt idx="350">
                  <c:v>41.07</c:v>
                </c:pt>
                <c:pt idx="351">
                  <c:v>41.808</c:v>
                </c:pt>
                <c:pt idx="352">
                  <c:v>41.258000000000003</c:v>
                </c:pt>
                <c:pt idx="353">
                  <c:v>41.731000000000002</c:v>
                </c:pt>
                <c:pt idx="354">
                  <c:v>41.972000000000001</c:v>
                </c:pt>
                <c:pt idx="355">
                  <c:v>42.991999999999997</c:v>
                </c:pt>
                <c:pt idx="356">
                  <c:v>42.737000000000002</c:v>
                </c:pt>
                <c:pt idx="357">
                  <c:v>42.738999999999997</c:v>
                </c:pt>
                <c:pt idx="358">
                  <c:v>42.963999999999999</c:v>
                </c:pt>
                <c:pt idx="359">
                  <c:v>43.125</c:v>
                </c:pt>
                <c:pt idx="360">
                  <c:v>43.814</c:v>
                </c:pt>
                <c:pt idx="361">
                  <c:v>43.612000000000002</c:v>
                </c:pt>
                <c:pt idx="362">
                  <c:v>42.183999999999997</c:v>
                </c:pt>
                <c:pt idx="363">
                  <c:v>42.366</c:v>
                </c:pt>
                <c:pt idx="364">
                  <c:v>43.232999999999997</c:v>
                </c:pt>
                <c:pt idx="365">
                  <c:v>43.415999999999997</c:v>
                </c:pt>
                <c:pt idx="366">
                  <c:v>42.305</c:v>
                </c:pt>
                <c:pt idx="367">
                  <c:v>42.749000000000002</c:v>
                </c:pt>
                <c:pt idx="368">
                  <c:v>41.881</c:v>
                </c:pt>
                <c:pt idx="369">
                  <c:v>42.537999999999997</c:v>
                </c:pt>
                <c:pt idx="370">
                  <c:v>41.308</c:v>
                </c:pt>
                <c:pt idx="371">
                  <c:v>42.804000000000002</c:v>
                </c:pt>
                <c:pt idx="372">
                  <c:v>41.655000000000001</c:v>
                </c:pt>
                <c:pt idx="373">
                  <c:v>42.085999999999999</c:v>
                </c:pt>
                <c:pt idx="374">
                  <c:v>41.642000000000003</c:v>
                </c:pt>
                <c:pt idx="375">
                  <c:v>40.363</c:v>
                </c:pt>
                <c:pt idx="376">
                  <c:v>38.878</c:v>
                </c:pt>
                <c:pt idx="377">
                  <c:v>40.588000000000001</c:v>
                </c:pt>
                <c:pt idx="378">
                  <c:v>42.927999999999997</c:v>
                </c:pt>
                <c:pt idx="379">
                  <c:v>39.712000000000003</c:v>
                </c:pt>
                <c:pt idx="380">
                  <c:v>39.613999999999997</c:v>
                </c:pt>
                <c:pt idx="381">
                  <c:v>43.185000000000002</c:v>
                </c:pt>
                <c:pt idx="382">
                  <c:v>42.250999999999998</c:v>
                </c:pt>
                <c:pt idx="383">
                  <c:v>43.712000000000003</c:v>
                </c:pt>
                <c:pt idx="384">
                  <c:v>42.878999999999998</c:v>
                </c:pt>
                <c:pt idx="385">
                  <c:v>40.920999999999999</c:v>
                </c:pt>
                <c:pt idx="386">
                  <c:v>40.046999999999997</c:v>
                </c:pt>
                <c:pt idx="387">
                  <c:v>42.213999999999999</c:v>
                </c:pt>
                <c:pt idx="388">
                  <c:v>41.021000000000001</c:v>
                </c:pt>
                <c:pt idx="389">
                  <c:v>41.793999999999997</c:v>
                </c:pt>
                <c:pt idx="390">
                  <c:v>41.564999999999998</c:v>
                </c:pt>
                <c:pt idx="391">
                  <c:v>39.209000000000003</c:v>
                </c:pt>
                <c:pt idx="392">
                  <c:v>41.067999999999998</c:v>
                </c:pt>
                <c:pt idx="393">
                  <c:v>40.508000000000003</c:v>
                </c:pt>
                <c:pt idx="394">
                  <c:v>39.386000000000003</c:v>
                </c:pt>
                <c:pt idx="395">
                  <c:v>38.984999999999999</c:v>
                </c:pt>
                <c:pt idx="396">
                  <c:v>39.232999999999997</c:v>
                </c:pt>
                <c:pt idx="397">
                  <c:v>39.110999999999997</c:v>
                </c:pt>
                <c:pt idx="398">
                  <c:v>39.226999999999997</c:v>
                </c:pt>
                <c:pt idx="399">
                  <c:v>38.906999999999996</c:v>
                </c:pt>
                <c:pt idx="400">
                  <c:v>41.191000000000003</c:v>
                </c:pt>
                <c:pt idx="401">
                  <c:v>42.673999999999999</c:v>
                </c:pt>
                <c:pt idx="402">
                  <c:v>40.078000000000003</c:v>
                </c:pt>
                <c:pt idx="403">
                  <c:v>42.420999999999999</c:v>
                </c:pt>
                <c:pt idx="404">
                  <c:v>41.5</c:v>
                </c:pt>
                <c:pt idx="405">
                  <c:v>40.747999999999998</c:v>
                </c:pt>
                <c:pt idx="406">
                  <c:v>40.823999999999998</c:v>
                </c:pt>
                <c:pt idx="407">
                  <c:v>39.561999999999998</c:v>
                </c:pt>
                <c:pt idx="408">
                  <c:v>38.988</c:v>
                </c:pt>
                <c:pt idx="409">
                  <c:v>38.851999999999997</c:v>
                </c:pt>
                <c:pt idx="410">
                  <c:v>40.039000000000001</c:v>
                </c:pt>
                <c:pt idx="411">
                  <c:v>39.116999999999997</c:v>
                </c:pt>
                <c:pt idx="412">
                  <c:v>40.265000000000001</c:v>
                </c:pt>
                <c:pt idx="413">
                  <c:v>39.615000000000002</c:v>
                </c:pt>
                <c:pt idx="414">
                  <c:v>40.359000000000002</c:v>
                </c:pt>
                <c:pt idx="415">
                  <c:v>39.906999999999996</c:v>
                </c:pt>
                <c:pt idx="416">
                  <c:v>39.664999999999999</c:v>
                </c:pt>
                <c:pt idx="417">
                  <c:v>40.298000000000002</c:v>
                </c:pt>
                <c:pt idx="418">
                  <c:v>40.838999999999999</c:v>
                </c:pt>
                <c:pt idx="419">
                  <c:v>41.52</c:v>
                </c:pt>
                <c:pt idx="420">
                  <c:v>41.393999999999998</c:v>
                </c:pt>
                <c:pt idx="421">
                  <c:v>41.695</c:v>
                </c:pt>
                <c:pt idx="422">
                  <c:v>41.399000000000001</c:v>
                </c:pt>
                <c:pt idx="423">
                  <c:v>40.715000000000003</c:v>
                </c:pt>
                <c:pt idx="424">
                  <c:v>42.521000000000001</c:v>
                </c:pt>
                <c:pt idx="425">
                  <c:v>40.442</c:v>
                </c:pt>
                <c:pt idx="426">
                  <c:v>40.627000000000002</c:v>
                </c:pt>
                <c:pt idx="427">
                  <c:v>41.280999999999999</c:v>
                </c:pt>
                <c:pt idx="428">
                  <c:v>41.838000000000001</c:v>
                </c:pt>
                <c:pt idx="429">
                  <c:v>41.183</c:v>
                </c:pt>
                <c:pt idx="430">
                  <c:v>41.08</c:v>
                </c:pt>
                <c:pt idx="431">
                  <c:v>42.046999999999997</c:v>
                </c:pt>
                <c:pt idx="432">
                  <c:v>40.698</c:v>
                </c:pt>
                <c:pt idx="433">
                  <c:v>41.814</c:v>
                </c:pt>
                <c:pt idx="434">
                  <c:v>40.848999999999997</c:v>
                </c:pt>
                <c:pt idx="435">
                  <c:v>43.213999999999999</c:v>
                </c:pt>
                <c:pt idx="436">
                  <c:v>41.459000000000003</c:v>
                </c:pt>
                <c:pt idx="437">
                  <c:v>40.991999999999997</c:v>
                </c:pt>
                <c:pt idx="438">
                  <c:v>41.637999999999998</c:v>
                </c:pt>
                <c:pt idx="439">
                  <c:v>41.582999999999998</c:v>
                </c:pt>
                <c:pt idx="440">
                  <c:v>42.392000000000003</c:v>
                </c:pt>
                <c:pt idx="441">
                  <c:v>40.927999999999997</c:v>
                </c:pt>
                <c:pt idx="442">
                  <c:v>40.960999999999999</c:v>
                </c:pt>
                <c:pt idx="443">
                  <c:v>41.167000000000002</c:v>
                </c:pt>
                <c:pt idx="444">
                  <c:v>40.265000000000001</c:v>
                </c:pt>
                <c:pt idx="445">
                  <c:v>41.453000000000003</c:v>
                </c:pt>
                <c:pt idx="446">
                  <c:v>41.063000000000002</c:v>
                </c:pt>
                <c:pt idx="447">
                  <c:v>39.673999999999999</c:v>
                </c:pt>
                <c:pt idx="448">
                  <c:v>40.411999999999999</c:v>
                </c:pt>
                <c:pt idx="449">
                  <c:v>40.978000000000002</c:v>
                </c:pt>
                <c:pt idx="450">
                  <c:v>41.944000000000003</c:v>
                </c:pt>
                <c:pt idx="451">
                  <c:v>41.52</c:v>
                </c:pt>
                <c:pt idx="452">
                  <c:v>42.497</c:v>
                </c:pt>
                <c:pt idx="453">
                  <c:v>41.298000000000002</c:v>
                </c:pt>
                <c:pt idx="454">
                  <c:v>41.478000000000002</c:v>
                </c:pt>
                <c:pt idx="455">
                  <c:v>41.58</c:v>
                </c:pt>
                <c:pt idx="456">
                  <c:v>42.820999999999998</c:v>
                </c:pt>
                <c:pt idx="457">
                  <c:v>42.411999999999999</c:v>
                </c:pt>
                <c:pt idx="458">
                  <c:v>42.866</c:v>
                </c:pt>
                <c:pt idx="459">
                  <c:v>43.594000000000001</c:v>
                </c:pt>
                <c:pt idx="460">
                  <c:v>44.98</c:v>
                </c:pt>
                <c:pt idx="461">
                  <c:v>41.55</c:v>
                </c:pt>
                <c:pt idx="462">
                  <c:v>42.749000000000002</c:v>
                </c:pt>
                <c:pt idx="463">
                  <c:v>43.338999999999999</c:v>
                </c:pt>
                <c:pt idx="464">
                  <c:v>42.192</c:v>
                </c:pt>
                <c:pt idx="465">
                  <c:v>41.241999999999997</c:v>
                </c:pt>
                <c:pt idx="466">
                  <c:v>43.100999999999999</c:v>
                </c:pt>
                <c:pt idx="467">
                  <c:v>43.838999999999999</c:v>
                </c:pt>
                <c:pt idx="468">
                  <c:v>43.207000000000001</c:v>
                </c:pt>
                <c:pt idx="469">
                  <c:v>43.018000000000001</c:v>
                </c:pt>
                <c:pt idx="470">
                  <c:v>43.22</c:v>
                </c:pt>
                <c:pt idx="471">
                  <c:v>42.686999999999998</c:v>
                </c:pt>
                <c:pt idx="472">
                  <c:v>43.070999999999998</c:v>
                </c:pt>
                <c:pt idx="473">
                  <c:v>42.692</c:v>
                </c:pt>
                <c:pt idx="474">
                  <c:v>43.356000000000002</c:v>
                </c:pt>
                <c:pt idx="475">
                  <c:v>41.973999999999997</c:v>
                </c:pt>
                <c:pt idx="476">
                  <c:v>42.353000000000002</c:v>
                </c:pt>
                <c:pt idx="477">
                  <c:v>41.749000000000002</c:v>
                </c:pt>
                <c:pt idx="478">
                  <c:v>42.213999999999999</c:v>
                </c:pt>
                <c:pt idx="479">
                  <c:v>42.982999999999997</c:v>
                </c:pt>
                <c:pt idx="480">
                  <c:v>43.52</c:v>
                </c:pt>
                <c:pt idx="481">
                  <c:v>42.234999999999999</c:v>
                </c:pt>
                <c:pt idx="482">
                  <c:v>41.076999999999998</c:v>
                </c:pt>
                <c:pt idx="483">
                  <c:v>41.432000000000002</c:v>
                </c:pt>
                <c:pt idx="484">
                  <c:v>41.84</c:v>
                </c:pt>
                <c:pt idx="485">
                  <c:v>41.76</c:v>
                </c:pt>
                <c:pt idx="486">
                  <c:v>42.326999999999998</c:v>
                </c:pt>
                <c:pt idx="487">
                  <c:v>42.854999999999997</c:v>
                </c:pt>
                <c:pt idx="488">
                  <c:v>44.176000000000002</c:v>
                </c:pt>
                <c:pt idx="489">
                  <c:v>44.750999999999998</c:v>
                </c:pt>
                <c:pt idx="490">
                  <c:v>46.079000000000001</c:v>
                </c:pt>
                <c:pt idx="491">
                  <c:v>44.393000000000001</c:v>
                </c:pt>
                <c:pt idx="492">
                  <c:v>46.009</c:v>
                </c:pt>
                <c:pt idx="493">
                  <c:v>45.183</c:v>
                </c:pt>
                <c:pt idx="494">
                  <c:v>46.948999999999998</c:v>
                </c:pt>
                <c:pt idx="495">
                  <c:v>44.365000000000002</c:v>
                </c:pt>
                <c:pt idx="496">
                  <c:v>44.158000000000001</c:v>
                </c:pt>
                <c:pt idx="497">
                  <c:v>44.442999999999998</c:v>
                </c:pt>
                <c:pt idx="498">
                  <c:v>43.616999999999997</c:v>
                </c:pt>
                <c:pt idx="499">
                  <c:v>43.817999999999998</c:v>
                </c:pt>
                <c:pt idx="500">
                  <c:v>45.576999999999998</c:v>
                </c:pt>
                <c:pt idx="501">
                  <c:v>45.156999999999996</c:v>
                </c:pt>
                <c:pt idx="502">
                  <c:v>45.073</c:v>
                </c:pt>
                <c:pt idx="503">
                  <c:v>45.055999999999997</c:v>
                </c:pt>
                <c:pt idx="504">
                  <c:v>46.037999999999997</c:v>
                </c:pt>
                <c:pt idx="505">
                  <c:v>45.475000000000001</c:v>
                </c:pt>
                <c:pt idx="506">
                  <c:v>45.517000000000003</c:v>
                </c:pt>
                <c:pt idx="507">
                  <c:v>45.054000000000002</c:v>
                </c:pt>
                <c:pt idx="508">
                  <c:v>44.851999999999997</c:v>
                </c:pt>
                <c:pt idx="509">
                  <c:v>42.442</c:v>
                </c:pt>
                <c:pt idx="510">
                  <c:v>42.161999999999999</c:v>
                </c:pt>
                <c:pt idx="511">
                  <c:v>43.627000000000002</c:v>
                </c:pt>
                <c:pt idx="512">
                  <c:v>43.209000000000003</c:v>
                </c:pt>
                <c:pt idx="513">
                  <c:v>43.33</c:v>
                </c:pt>
                <c:pt idx="514">
                  <c:v>43.53</c:v>
                </c:pt>
                <c:pt idx="515">
                  <c:v>44.542999999999999</c:v>
                </c:pt>
                <c:pt idx="516">
                  <c:v>43.656999999999996</c:v>
                </c:pt>
                <c:pt idx="517">
                  <c:v>44.42</c:v>
                </c:pt>
                <c:pt idx="518">
                  <c:v>42.988</c:v>
                </c:pt>
                <c:pt idx="519">
                  <c:v>42.398000000000003</c:v>
                </c:pt>
                <c:pt idx="520">
                  <c:v>42.935000000000002</c:v>
                </c:pt>
                <c:pt idx="521">
                  <c:v>43.298999999999999</c:v>
                </c:pt>
                <c:pt idx="522">
                  <c:v>42.287999999999997</c:v>
                </c:pt>
                <c:pt idx="523">
                  <c:v>44.216999999999999</c:v>
                </c:pt>
                <c:pt idx="524">
                  <c:v>43.756</c:v>
                </c:pt>
                <c:pt idx="525">
                  <c:v>43.680999999999997</c:v>
                </c:pt>
                <c:pt idx="526">
                  <c:v>46.448</c:v>
                </c:pt>
                <c:pt idx="527">
                  <c:v>44.36</c:v>
                </c:pt>
                <c:pt idx="528">
                  <c:v>43.206000000000003</c:v>
                </c:pt>
                <c:pt idx="529">
                  <c:v>41.725000000000001</c:v>
                </c:pt>
                <c:pt idx="530">
                  <c:v>41.49</c:v>
                </c:pt>
                <c:pt idx="531">
                  <c:v>42.201999999999998</c:v>
                </c:pt>
                <c:pt idx="532">
                  <c:v>43.603000000000002</c:v>
                </c:pt>
                <c:pt idx="533">
                  <c:v>44.515999999999998</c:v>
                </c:pt>
                <c:pt idx="534">
                  <c:v>43.433999999999997</c:v>
                </c:pt>
                <c:pt idx="535">
                  <c:v>43.509</c:v>
                </c:pt>
                <c:pt idx="536">
                  <c:v>42.646000000000001</c:v>
                </c:pt>
                <c:pt idx="537">
                  <c:v>42.348999999999997</c:v>
                </c:pt>
                <c:pt idx="538">
                  <c:v>42.524999999999999</c:v>
                </c:pt>
                <c:pt idx="539">
                  <c:v>42.423000000000002</c:v>
                </c:pt>
                <c:pt idx="540">
                  <c:v>42.046999999999997</c:v>
                </c:pt>
                <c:pt idx="541">
                  <c:v>43.847999999999999</c:v>
                </c:pt>
                <c:pt idx="542">
                  <c:v>43.325000000000003</c:v>
                </c:pt>
                <c:pt idx="543">
                  <c:v>43.994</c:v>
                </c:pt>
                <c:pt idx="544">
                  <c:v>44.985999999999997</c:v>
                </c:pt>
                <c:pt idx="545">
                  <c:v>43.539000000000001</c:v>
                </c:pt>
                <c:pt idx="546">
                  <c:v>43.835000000000001</c:v>
                </c:pt>
                <c:pt idx="547">
                  <c:v>44.3</c:v>
                </c:pt>
                <c:pt idx="548">
                  <c:v>44.444000000000003</c:v>
                </c:pt>
                <c:pt idx="549">
                  <c:v>41.948</c:v>
                </c:pt>
                <c:pt idx="550">
                  <c:v>43.176000000000002</c:v>
                </c:pt>
                <c:pt idx="551">
                  <c:v>44.296999999999997</c:v>
                </c:pt>
                <c:pt idx="552">
                  <c:v>45.826000000000001</c:v>
                </c:pt>
                <c:pt idx="553">
                  <c:v>45.073</c:v>
                </c:pt>
                <c:pt idx="554">
                  <c:v>44.177999999999997</c:v>
                </c:pt>
                <c:pt idx="555">
                  <c:v>43.777000000000001</c:v>
                </c:pt>
                <c:pt idx="556">
                  <c:v>42.64</c:v>
                </c:pt>
                <c:pt idx="557">
                  <c:v>44.643000000000001</c:v>
                </c:pt>
                <c:pt idx="558">
                  <c:v>44.814999999999998</c:v>
                </c:pt>
                <c:pt idx="559">
                  <c:v>43.575000000000003</c:v>
                </c:pt>
                <c:pt idx="560">
                  <c:v>44.872</c:v>
                </c:pt>
                <c:pt idx="561">
                  <c:v>44.844000000000001</c:v>
                </c:pt>
                <c:pt idx="562">
                  <c:v>44.97</c:v>
                </c:pt>
                <c:pt idx="563">
                  <c:v>45.271000000000001</c:v>
                </c:pt>
                <c:pt idx="564">
                  <c:v>43.786000000000001</c:v>
                </c:pt>
                <c:pt idx="565">
                  <c:v>43.783999999999999</c:v>
                </c:pt>
                <c:pt idx="566">
                  <c:v>44.134</c:v>
                </c:pt>
                <c:pt idx="567">
                  <c:v>43.981999999999999</c:v>
                </c:pt>
                <c:pt idx="568">
                  <c:v>45.012999999999998</c:v>
                </c:pt>
                <c:pt idx="569">
                  <c:v>43.338000000000001</c:v>
                </c:pt>
                <c:pt idx="570">
                  <c:v>43.988</c:v>
                </c:pt>
                <c:pt idx="571">
                  <c:v>43.820999999999998</c:v>
                </c:pt>
                <c:pt idx="572">
                  <c:v>44.143999999999998</c:v>
                </c:pt>
                <c:pt idx="573">
                  <c:v>43.737000000000002</c:v>
                </c:pt>
                <c:pt idx="574">
                  <c:v>43.222000000000001</c:v>
                </c:pt>
                <c:pt idx="575">
                  <c:v>44.066000000000003</c:v>
                </c:pt>
                <c:pt idx="576">
                  <c:v>44.883000000000003</c:v>
                </c:pt>
                <c:pt idx="577">
                  <c:v>42.981999999999999</c:v>
                </c:pt>
                <c:pt idx="578">
                  <c:v>44.542000000000002</c:v>
                </c:pt>
                <c:pt idx="579">
                  <c:v>45.241999999999997</c:v>
                </c:pt>
                <c:pt idx="580">
                  <c:v>46.652999999999999</c:v>
                </c:pt>
                <c:pt idx="581">
                  <c:v>45.487000000000002</c:v>
                </c:pt>
                <c:pt idx="582">
                  <c:v>46.334000000000003</c:v>
                </c:pt>
                <c:pt idx="583">
                  <c:v>47.03</c:v>
                </c:pt>
                <c:pt idx="584">
                  <c:v>46.378</c:v>
                </c:pt>
                <c:pt idx="585">
                  <c:v>46.011000000000003</c:v>
                </c:pt>
                <c:pt idx="586">
                  <c:v>46.082999999999998</c:v>
                </c:pt>
                <c:pt idx="587">
                  <c:v>44.784999999999997</c:v>
                </c:pt>
                <c:pt idx="588">
                  <c:v>44.783999999999999</c:v>
                </c:pt>
                <c:pt idx="589">
                  <c:v>45.414000000000001</c:v>
                </c:pt>
                <c:pt idx="590">
                  <c:v>44.476999999999997</c:v>
                </c:pt>
                <c:pt idx="591">
                  <c:v>44.575000000000003</c:v>
                </c:pt>
                <c:pt idx="592">
                  <c:v>46.908999999999999</c:v>
                </c:pt>
                <c:pt idx="593">
                  <c:v>46.712000000000003</c:v>
                </c:pt>
                <c:pt idx="594">
                  <c:v>45.57</c:v>
                </c:pt>
                <c:pt idx="595">
                  <c:v>46.182000000000002</c:v>
                </c:pt>
                <c:pt idx="596">
                  <c:v>45.682000000000002</c:v>
                </c:pt>
                <c:pt idx="597">
                  <c:v>46.59</c:v>
                </c:pt>
                <c:pt idx="598">
                  <c:v>47.158999999999999</c:v>
                </c:pt>
                <c:pt idx="599">
                  <c:v>46.923999999999999</c:v>
                </c:pt>
                <c:pt idx="600">
                  <c:v>46.158000000000001</c:v>
                </c:pt>
                <c:pt idx="601">
                  <c:v>45.154000000000003</c:v>
                </c:pt>
                <c:pt idx="602">
                  <c:v>43.698999999999998</c:v>
                </c:pt>
              </c:numCache>
            </c:numRef>
          </c:xVal>
          <c:yVal>
            <c:numRef>
              <c:f>Sheet1!$D$2:$D$604</c:f>
              <c:numCache>
                <c:formatCode>General</c:formatCode>
                <c:ptCount val="603"/>
                <c:pt idx="3">
                  <c:v>31.111999999999998</c:v>
                </c:pt>
                <c:pt idx="4">
                  <c:v>30.827000000000002</c:v>
                </c:pt>
                <c:pt idx="5">
                  <c:v>31.302</c:v>
                </c:pt>
                <c:pt idx="6">
                  <c:v>31.064</c:v>
                </c:pt>
                <c:pt idx="7">
                  <c:v>31.081</c:v>
                </c:pt>
                <c:pt idx="8">
                  <c:v>30.606000000000002</c:v>
                </c:pt>
                <c:pt idx="9">
                  <c:v>31.332000000000001</c:v>
                </c:pt>
                <c:pt idx="10">
                  <c:v>31.478000000000002</c:v>
                </c:pt>
                <c:pt idx="11">
                  <c:v>30.529</c:v>
                </c:pt>
                <c:pt idx="12">
                  <c:v>30.050999999999998</c:v>
                </c:pt>
                <c:pt idx="13">
                  <c:v>29.545000000000002</c:v>
                </c:pt>
                <c:pt idx="14">
                  <c:v>30.460999999999999</c:v>
                </c:pt>
                <c:pt idx="15">
                  <c:v>30.776</c:v>
                </c:pt>
                <c:pt idx="16">
                  <c:v>29.864999999999998</c:v>
                </c:pt>
                <c:pt idx="17">
                  <c:v>30.981999999999999</c:v>
                </c:pt>
                <c:pt idx="18">
                  <c:v>30.946999999999999</c:v>
                </c:pt>
                <c:pt idx="19">
                  <c:v>32.484999999999999</c:v>
                </c:pt>
                <c:pt idx="20">
                  <c:v>30.120999999999999</c:v>
                </c:pt>
                <c:pt idx="21">
                  <c:v>31.559000000000001</c:v>
                </c:pt>
                <c:pt idx="22">
                  <c:v>30.957000000000001</c:v>
                </c:pt>
                <c:pt idx="23">
                  <c:v>32.042000000000002</c:v>
                </c:pt>
                <c:pt idx="24">
                  <c:v>31.687000000000001</c:v>
                </c:pt>
                <c:pt idx="25">
                  <c:v>30.823</c:v>
                </c:pt>
                <c:pt idx="26">
                  <c:v>29.178000000000001</c:v>
                </c:pt>
                <c:pt idx="27">
                  <c:v>29.504000000000001</c:v>
                </c:pt>
                <c:pt idx="28">
                  <c:v>29.565000000000001</c:v>
                </c:pt>
                <c:pt idx="29">
                  <c:v>29.337</c:v>
                </c:pt>
                <c:pt idx="30">
                  <c:v>29.579000000000001</c:v>
                </c:pt>
                <c:pt idx="31">
                  <c:v>29.503</c:v>
                </c:pt>
                <c:pt idx="32">
                  <c:v>31.477</c:v>
                </c:pt>
                <c:pt idx="33">
                  <c:v>31.158999999999999</c:v>
                </c:pt>
                <c:pt idx="34">
                  <c:v>30.859000000000002</c:v>
                </c:pt>
                <c:pt idx="35">
                  <c:v>30.699000000000002</c:v>
                </c:pt>
                <c:pt idx="36">
                  <c:v>30.132000000000001</c:v>
                </c:pt>
                <c:pt idx="37">
                  <c:v>30.951000000000001</c:v>
                </c:pt>
                <c:pt idx="38">
                  <c:v>30.262</c:v>
                </c:pt>
                <c:pt idx="39">
                  <c:v>31.454000000000001</c:v>
                </c:pt>
                <c:pt idx="40">
                  <c:v>31.300999999999998</c:v>
                </c:pt>
                <c:pt idx="41">
                  <c:v>31.326000000000001</c:v>
                </c:pt>
                <c:pt idx="42">
                  <c:v>31.879000000000001</c:v>
                </c:pt>
                <c:pt idx="43">
                  <c:v>30.651</c:v>
                </c:pt>
                <c:pt idx="44">
                  <c:v>30.782</c:v>
                </c:pt>
                <c:pt idx="45">
                  <c:v>30.734999999999999</c:v>
                </c:pt>
                <c:pt idx="46">
                  <c:v>29.841999999999999</c:v>
                </c:pt>
                <c:pt idx="47">
                  <c:v>31.558</c:v>
                </c:pt>
                <c:pt idx="48">
                  <c:v>30.876000000000001</c:v>
                </c:pt>
                <c:pt idx="49">
                  <c:v>29.440999999999999</c:v>
                </c:pt>
                <c:pt idx="50">
                  <c:v>30.631</c:v>
                </c:pt>
                <c:pt idx="51">
                  <c:v>30.599</c:v>
                </c:pt>
                <c:pt idx="52">
                  <c:v>31.501999999999999</c:v>
                </c:pt>
                <c:pt idx="53">
                  <c:v>30.073</c:v>
                </c:pt>
                <c:pt idx="54">
                  <c:v>29.712</c:v>
                </c:pt>
                <c:pt idx="55">
                  <c:v>29.859000000000002</c:v>
                </c:pt>
                <c:pt idx="56">
                  <c:v>30.456</c:v>
                </c:pt>
                <c:pt idx="57">
                  <c:v>30.047999999999998</c:v>
                </c:pt>
                <c:pt idx="58">
                  <c:v>30.780999999999999</c:v>
                </c:pt>
                <c:pt idx="59">
                  <c:v>29.984000000000002</c:v>
                </c:pt>
                <c:pt idx="60">
                  <c:v>30.120999999999999</c:v>
                </c:pt>
                <c:pt idx="61">
                  <c:v>29.736000000000001</c:v>
                </c:pt>
                <c:pt idx="62">
                  <c:v>30.276</c:v>
                </c:pt>
                <c:pt idx="63">
                  <c:v>30.135000000000002</c:v>
                </c:pt>
                <c:pt idx="64">
                  <c:v>30.902000000000001</c:v>
                </c:pt>
                <c:pt idx="65">
                  <c:v>29.896999999999998</c:v>
                </c:pt>
                <c:pt idx="66">
                  <c:v>30.158999999999999</c:v>
                </c:pt>
                <c:pt idx="67">
                  <c:v>30.452999999999999</c:v>
                </c:pt>
                <c:pt idx="68">
                  <c:v>31.004000000000001</c:v>
                </c:pt>
                <c:pt idx="69">
                  <c:v>30.664999999999999</c:v>
                </c:pt>
                <c:pt idx="70">
                  <c:v>30.927</c:v>
                </c:pt>
                <c:pt idx="71">
                  <c:v>31.239000000000001</c:v>
                </c:pt>
                <c:pt idx="72">
                  <c:v>30.943000000000001</c:v>
                </c:pt>
                <c:pt idx="73">
                  <c:v>31.783000000000001</c:v>
                </c:pt>
                <c:pt idx="74">
                  <c:v>31.158999999999999</c:v>
                </c:pt>
                <c:pt idx="75">
                  <c:v>31.015000000000001</c:v>
                </c:pt>
                <c:pt idx="76">
                  <c:v>31.533000000000001</c:v>
                </c:pt>
                <c:pt idx="77">
                  <c:v>31.497</c:v>
                </c:pt>
                <c:pt idx="78">
                  <c:v>31.719000000000001</c:v>
                </c:pt>
                <c:pt idx="79">
                  <c:v>31.603000000000002</c:v>
                </c:pt>
                <c:pt idx="80">
                  <c:v>31.51</c:v>
                </c:pt>
                <c:pt idx="81">
                  <c:v>31.164999999999999</c:v>
                </c:pt>
                <c:pt idx="82">
                  <c:v>30.905000000000001</c:v>
                </c:pt>
                <c:pt idx="83">
                  <c:v>30</c:v>
                </c:pt>
                <c:pt idx="84">
                  <c:v>30.959</c:v>
                </c:pt>
                <c:pt idx="85">
                  <c:v>30.42</c:v>
                </c:pt>
                <c:pt idx="86">
                  <c:v>30.355</c:v>
                </c:pt>
                <c:pt idx="87">
                  <c:v>30.806999999999999</c:v>
                </c:pt>
                <c:pt idx="88">
                  <c:v>30.452000000000002</c:v>
                </c:pt>
                <c:pt idx="89">
                  <c:v>30.521000000000001</c:v>
                </c:pt>
                <c:pt idx="90">
                  <c:v>30.66</c:v>
                </c:pt>
                <c:pt idx="91">
                  <c:v>31.829000000000001</c:v>
                </c:pt>
                <c:pt idx="92">
                  <c:v>32.110999999999997</c:v>
                </c:pt>
                <c:pt idx="93">
                  <c:v>32.481999999999999</c:v>
                </c:pt>
                <c:pt idx="94">
                  <c:v>30.904</c:v>
                </c:pt>
                <c:pt idx="95">
                  <c:v>29.96</c:v>
                </c:pt>
                <c:pt idx="96">
                  <c:v>30.702000000000002</c:v>
                </c:pt>
                <c:pt idx="97">
                  <c:v>30.446999999999999</c:v>
                </c:pt>
                <c:pt idx="98">
                  <c:v>29.321000000000002</c:v>
                </c:pt>
                <c:pt idx="99">
                  <c:v>31.155000000000001</c:v>
                </c:pt>
                <c:pt idx="100">
                  <c:v>31.116</c:v>
                </c:pt>
                <c:pt idx="101">
                  <c:v>30.582999999999998</c:v>
                </c:pt>
                <c:pt idx="102">
                  <c:v>32.43</c:v>
                </c:pt>
                <c:pt idx="103">
                  <c:v>31.565000000000001</c:v>
                </c:pt>
                <c:pt idx="104">
                  <c:v>32.189</c:v>
                </c:pt>
                <c:pt idx="105">
                  <c:v>32.493000000000002</c:v>
                </c:pt>
                <c:pt idx="106">
                  <c:v>31.716999999999999</c:v>
                </c:pt>
                <c:pt idx="107">
                  <c:v>30.486000000000001</c:v>
                </c:pt>
                <c:pt idx="108">
                  <c:v>29.881</c:v>
                </c:pt>
                <c:pt idx="109">
                  <c:v>30.19</c:v>
                </c:pt>
                <c:pt idx="110">
                  <c:v>29.972000000000001</c:v>
                </c:pt>
                <c:pt idx="111">
                  <c:v>31.076000000000001</c:v>
                </c:pt>
                <c:pt idx="112">
                  <c:v>29.626999999999999</c:v>
                </c:pt>
                <c:pt idx="113">
                  <c:v>30.141999999999999</c:v>
                </c:pt>
                <c:pt idx="114">
                  <c:v>30.635999999999999</c:v>
                </c:pt>
                <c:pt idx="115">
                  <c:v>30.594000000000001</c:v>
                </c:pt>
                <c:pt idx="116">
                  <c:v>29.977</c:v>
                </c:pt>
                <c:pt idx="117">
                  <c:v>30.515999999999998</c:v>
                </c:pt>
                <c:pt idx="118">
                  <c:v>30.646000000000001</c:v>
                </c:pt>
                <c:pt idx="119">
                  <c:v>30.228000000000002</c:v>
                </c:pt>
                <c:pt idx="120">
                  <c:v>29.306999999999999</c:v>
                </c:pt>
                <c:pt idx="121">
                  <c:v>29.228999999999999</c:v>
                </c:pt>
                <c:pt idx="122">
                  <c:v>29.768000000000001</c:v>
                </c:pt>
                <c:pt idx="123">
                  <c:v>30.474</c:v>
                </c:pt>
                <c:pt idx="124">
                  <c:v>31.483000000000001</c:v>
                </c:pt>
                <c:pt idx="125">
                  <c:v>28.956</c:v>
                </c:pt>
                <c:pt idx="126">
                  <c:v>29.684999999999999</c:v>
                </c:pt>
                <c:pt idx="127">
                  <c:v>30.27</c:v>
                </c:pt>
                <c:pt idx="128">
                  <c:v>29.800999999999998</c:v>
                </c:pt>
                <c:pt idx="129">
                  <c:v>29.297000000000001</c:v>
                </c:pt>
                <c:pt idx="130">
                  <c:v>29.707000000000001</c:v>
                </c:pt>
                <c:pt idx="131">
                  <c:v>30.779</c:v>
                </c:pt>
                <c:pt idx="132">
                  <c:v>28.808</c:v>
                </c:pt>
                <c:pt idx="133">
                  <c:v>29.117000000000001</c:v>
                </c:pt>
                <c:pt idx="134">
                  <c:v>29.675999999999998</c:v>
                </c:pt>
                <c:pt idx="135">
                  <c:v>30.469000000000001</c:v>
                </c:pt>
                <c:pt idx="136">
                  <c:v>29.506</c:v>
                </c:pt>
                <c:pt idx="137">
                  <c:v>30.565999999999999</c:v>
                </c:pt>
                <c:pt idx="138">
                  <c:v>30.128</c:v>
                </c:pt>
                <c:pt idx="139">
                  <c:v>28.919</c:v>
                </c:pt>
                <c:pt idx="140">
                  <c:v>30.489000000000001</c:v>
                </c:pt>
                <c:pt idx="141">
                  <c:v>30.896999999999998</c:v>
                </c:pt>
                <c:pt idx="142">
                  <c:v>30.079000000000001</c:v>
                </c:pt>
                <c:pt idx="143">
                  <c:v>29.513999999999999</c:v>
                </c:pt>
                <c:pt idx="144">
                  <c:v>31.003</c:v>
                </c:pt>
                <c:pt idx="145">
                  <c:v>29.617000000000001</c:v>
                </c:pt>
                <c:pt idx="146">
                  <c:v>30.14</c:v>
                </c:pt>
                <c:pt idx="147">
                  <c:v>29.459</c:v>
                </c:pt>
                <c:pt idx="148">
                  <c:v>30.277000000000001</c:v>
                </c:pt>
                <c:pt idx="149">
                  <c:v>29.672999999999998</c:v>
                </c:pt>
                <c:pt idx="150">
                  <c:v>31.146999999999998</c:v>
                </c:pt>
                <c:pt idx="151">
                  <c:v>31.135000000000002</c:v>
                </c:pt>
                <c:pt idx="152">
                  <c:v>31.556000000000001</c:v>
                </c:pt>
                <c:pt idx="153">
                  <c:v>31.181999999999999</c:v>
                </c:pt>
                <c:pt idx="154">
                  <c:v>30.925999999999998</c:v>
                </c:pt>
                <c:pt idx="155">
                  <c:v>30.802</c:v>
                </c:pt>
                <c:pt idx="156">
                  <c:v>30.343</c:v>
                </c:pt>
                <c:pt idx="157">
                  <c:v>31.283000000000001</c:v>
                </c:pt>
                <c:pt idx="158">
                  <c:v>30.661000000000001</c:v>
                </c:pt>
                <c:pt idx="159">
                  <c:v>31.088000000000001</c:v>
                </c:pt>
                <c:pt idx="160">
                  <c:v>31.577000000000002</c:v>
                </c:pt>
                <c:pt idx="161">
                  <c:v>31.327999999999999</c:v>
                </c:pt>
                <c:pt idx="162">
                  <c:v>31.303999999999998</c:v>
                </c:pt>
                <c:pt idx="163">
                  <c:v>31.266999999999999</c:v>
                </c:pt>
                <c:pt idx="164">
                  <c:v>31.776</c:v>
                </c:pt>
                <c:pt idx="165">
                  <c:v>31.498000000000001</c:v>
                </c:pt>
                <c:pt idx="166">
                  <c:v>31.436</c:v>
                </c:pt>
                <c:pt idx="167">
                  <c:v>30.655000000000001</c:v>
                </c:pt>
                <c:pt idx="168">
                  <c:v>31.178999999999998</c:v>
                </c:pt>
                <c:pt idx="169">
                  <c:v>30.744</c:v>
                </c:pt>
                <c:pt idx="170">
                  <c:v>30.260999999999999</c:v>
                </c:pt>
                <c:pt idx="171">
                  <c:v>30.577999999999999</c:v>
                </c:pt>
                <c:pt idx="172">
                  <c:v>30.971</c:v>
                </c:pt>
                <c:pt idx="173">
                  <c:v>30.265999999999998</c:v>
                </c:pt>
                <c:pt idx="174">
                  <c:v>31.536000000000001</c:v>
                </c:pt>
                <c:pt idx="175">
                  <c:v>30.638000000000002</c:v>
                </c:pt>
                <c:pt idx="176">
                  <c:v>31.18</c:v>
                </c:pt>
                <c:pt idx="177">
                  <c:v>30.617000000000001</c:v>
                </c:pt>
                <c:pt idx="178">
                  <c:v>32.183999999999997</c:v>
                </c:pt>
                <c:pt idx="179">
                  <c:v>31.236999999999998</c:v>
                </c:pt>
                <c:pt idx="180">
                  <c:v>31.116</c:v>
                </c:pt>
                <c:pt idx="181">
                  <c:v>30.800999999999998</c:v>
                </c:pt>
                <c:pt idx="182">
                  <c:v>29.888000000000002</c:v>
                </c:pt>
                <c:pt idx="183">
                  <c:v>30.265999999999998</c:v>
                </c:pt>
                <c:pt idx="184">
                  <c:v>29.382999999999999</c:v>
                </c:pt>
                <c:pt idx="185">
                  <c:v>29.956</c:v>
                </c:pt>
                <c:pt idx="186">
                  <c:v>29.436</c:v>
                </c:pt>
                <c:pt idx="187">
                  <c:v>30.704000000000001</c:v>
                </c:pt>
                <c:pt idx="188">
                  <c:v>29.898</c:v>
                </c:pt>
                <c:pt idx="189">
                  <c:v>30.16</c:v>
                </c:pt>
                <c:pt idx="190">
                  <c:v>30.02</c:v>
                </c:pt>
                <c:pt idx="191">
                  <c:v>30.922000000000001</c:v>
                </c:pt>
                <c:pt idx="192">
                  <c:v>30.314</c:v>
                </c:pt>
                <c:pt idx="193">
                  <c:v>31.363</c:v>
                </c:pt>
                <c:pt idx="194">
                  <c:v>30.55</c:v>
                </c:pt>
                <c:pt idx="195">
                  <c:v>30.652999999999999</c:v>
                </c:pt>
                <c:pt idx="196">
                  <c:v>30.826000000000001</c:v>
                </c:pt>
                <c:pt idx="197">
                  <c:v>30.381</c:v>
                </c:pt>
                <c:pt idx="198">
                  <c:v>31.251000000000001</c:v>
                </c:pt>
                <c:pt idx="199">
                  <c:v>30.431000000000001</c:v>
                </c:pt>
                <c:pt idx="200">
                  <c:v>29.981999999999999</c:v>
                </c:pt>
                <c:pt idx="201">
                  <c:v>29.972999999999999</c:v>
                </c:pt>
                <c:pt idx="202">
                  <c:v>30.126999999999999</c:v>
                </c:pt>
                <c:pt idx="203">
                  <c:v>30.475999999999999</c:v>
                </c:pt>
                <c:pt idx="204">
                  <c:v>29.52</c:v>
                </c:pt>
                <c:pt idx="205">
                  <c:v>30.417999999999999</c:v>
                </c:pt>
                <c:pt idx="206">
                  <c:v>31.114000000000001</c:v>
                </c:pt>
                <c:pt idx="207">
                  <c:v>31.073</c:v>
                </c:pt>
                <c:pt idx="208">
                  <c:v>31.516999999999999</c:v>
                </c:pt>
                <c:pt idx="209">
                  <c:v>30.693000000000001</c:v>
                </c:pt>
                <c:pt idx="210">
                  <c:v>29.954999999999998</c:v>
                </c:pt>
                <c:pt idx="211">
                  <c:v>30.14</c:v>
                </c:pt>
                <c:pt idx="212">
                  <c:v>31.099</c:v>
                </c:pt>
                <c:pt idx="213">
                  <c:v>31.04</c:v>
                </c:pt>
                <c:pt idx="214">
                  <c:v>30.632999999999999</c:v>
                </c:pt>
                <c:pt idx="215">
                  <c:v>30.713000000000001</c:v>
                </c:pt>
                <c:pt idx="216">
                  <c:v>31.048999999999999</c:v>
                </c:pt>
                <c:pt idx="217">
                  <c:v>30.742999999999999</c:v>
                </c:pt>
                <c:pt idx="218">
                  <c:v>31.353000000000002</c:v>
                </c:pt>
                <c:pt idx="219">
                  <c:v>31.553999999999998</c:v>
                </c:pt>
                <c:pt idx="220">
                  <c:v>31.927</c:v>
                </c:pt>
                <c:pt idx="221">
                  <c:v>31.423999999999999</c:v>
                </c:pt>
                <c:pt idx="222">
                  <c:v>31.126999999999999</c:v>
                </c:pt>
                <c:pt idx="223">
                  <c:v>31.236000000000001</c:v>
                </c:pt>
                <c:pt idx="224">
                  <c:v>29.797999999999998</c:v>
                </c:pt>
                <c:pt idx="225">
                  <c:v>30.306999999999999</c:v>
                </c:pt>
                <c:pt idx="226">
                  <c:v>30.582999999999998</c:v>
                </c:pt>
                <c:pt idx="227">
                  <c:v>30.503</c:v>
                </c:pt>
                <c:pt idx="228">
                  <c:v>29.419</c:v>
                </c:pt>
                <c:pt idx="229">
                  <c:v>30.236000000000001</c:v>
                </c:pt>
                <c:pt idx="230">
                  <c:v>29.56</c:v>
                </c:pt>
                <c:pt idx="231">
                  <c:v>29.404</c:v>
                </c:pt>
                <c:pt idx="232">
                  <c:v>29.571000000000002</c:v>
                </c:pt>
                <c:pt idx="233">
                  <c:v>30.431000000000001</c:v>
                </c:pt>
                <c:pt idx="234">
                  <c:v>30.302</c:v>
                </c:pt>
                <c:pt idx="235">
                  <c:v>30.652000000000001</c:v>
                </c:pt>
                <c:pt idx="236">
                  <c:v>29.11</c:v>
                </c:pt>
                <c:pt idx="237">
                  <c:v>30.036000000000001</c:v>
                </c:pt>
                <c:pt idx="238">
                  <c:v>29.811</c:v>
                </c:pt>
                <c:pt idx="239">
                  <c:v>30.760999999999999</c:v>
                </c:pt>
                <c:pt idx="240">
                  <c:v>30.222999999999999</c:v>
                </c:pt>
                <c:pt idx="241">
                  <c:v>30.242999999999999</c:v>
                </c:pt>
                <c:pt idx="242">
                  <c:v>29.61</c:v>
                </c:pt>
                <c:pt idx="243">
                  <c:v>30.501999999999999</c:v>
                </c:pt>
                <c:pt idx="244">
                  <c:v>30.091000000000001</c:v>
                </c:pt>
                <c:pt idx="245">
                  <c:v>29.873999999999999</c:v>
                </c:pt>
                <c:pt idx="246">
                  <c:v>28.983000000000001</c:v>
                </c:pt>
                <c:pt idx="247">
                  <c:v>29.026</c:v>
                </c:pt>
                <c:pt idx="248">
                  <c:v>29.091000000000001</c:v>
                </c:pt>
                <c:pt idx="249">
                  <c:v>28.58</c:v>
                </c:pt>
                <c:pt idx="250">
                  <c:v>29.821999999999999</c:v>
                </c:pt>
                <c:pt idx="251">
                  <c:v>29.178999999999998</c:v>
                </c:pt>
                <c:pt idx="252">
                  <c:v>30.234999999999999</c:v>
                </c:pt>
                <c:pt idx="253">
                  <c:v>29.792000000000002</c:v>
                </c:pt>
                <c:pt idx="254">
                  <c:v>29.466999999999999</c:v>
                </c:pt>
                <c:pt idx="255">
                  <c:v>29.483000000000001</c:v>
                </c:pt>
                <c:pt idx="256">
                  <c:v>29.154</c:v>
                </c:pt>
                <c:pt idx="257">
                  <c:v>29.837</c:v>
                </c:pt>
                <c:pt idx="258">
                  <c:v>29.285</c:v>
                </c:pt>
                <c:pt idx="259">
                  <c:v>29.724</c:v>
                </c:pt>
                <c:pt idx="260">
                  <c:v>30.699000000000002</c:v>
                </c:pt>
                <c:pt idx="261">
                  <c:v>29.960999999999999</c:v>
                </c:pt>
                <c:pt idx="262">
                  <c:v>30.364000000000001</c:v>
                </c:pt>
                <c:pt idx="263">
                  <c:v>29.959</c:v>
                </c:pt>
                <c:pt idx="264">
                  <c:v>28.994</c:v>
                </c:pt>
                <c:pt idx="265">
                  <c:v>30.030999999999999</c:v>
                </c:pt>
                <c:pt idx="266">
                  <c:v>28.873000000000001</c:v>
                </c:pt>
                <c:pt idx="267">
                  <c:v>29.327999999999999</c:v>
                </c:pt>
                <c:pt idx="268">
                  <c:v>29.437000000000001</c:v>
                </c:pt>
                <c:pt idx="269">
                  <c:v>30.422000000000001</c:v>
                </c:pt>
                <c:pt idx="270">
                  <c:v>30.791</c:v>
                </c:pt>
                <c:pt idx="271">
                  <c:v>29.001000000000001</c:v>
                </c:pt>
                <c:pt idx="272">
                  <c:v>29.667999999999999</c:v>
                </c:pt>
                <c:pt idx="273">
                  <c:v>28.952999999999999</c:v>
                </c:pt>
                <c:pt idx="274">
                  <c:v>28.315999999999999</c:v>
                </c:pt>
                <c:pt idx="275">
                  <c:v>29.344000000000001</c:v>
                </c:pt>
                <c:pt idx="276">
                  <c:v>29.550999999999998</c:v>
                </c:pt>
                <c:pt idx="277">
                  <c:v>29.843</c:v>
                </c:pt>
                <c:pt idx="278">
                  <c:v>29.669</c:v>
                </c:pt>
                <c:pt idx="279">
                  <c:v>30.824000000000002</c:v>
                </c:pt>
                <c:pt idx="280">
                  <c:v>31.898</c:v>
                </c:pt>
                <c:pt idx="281">
                  <c:v>30.52</c:v>
                </c:pt>
                <c:pt idx="282">
                  <c:v>30.527000000000001</c:v>
                </c:pt>
                <c:pt idx="283">
                  <c:v>30.695</c:v>
                </c:pt>
                <c:pt idx="284">
                  <c:v>30.308</c:v>
                </c:pt>
                <c:pt idx="285">
                  <c:v>28.771999999999998</c:v>
                </c:pt>
                <c:pt idx="286">
                  <c:v>29.265000000000001</c:v>
                </c:pt>
                <c:pt idx="287">
                  <c:v>29.295000000000002</c:v>
                </c:pt>
                <c:pt idx="288">
                  <c:v>27.632999999999999</c:v>
                </c:pt>
                <c:pt idx="289">
                  <c:v>30.187999999999999</c:v>
                </c:pt>
                <c:pt idx="290">
                  <c:v>30.036000000000001</c:v>
                </c:pt>
                <c:pt idx="291">
                  <c:v>30.074000000000002</c:v>
                </c:pt>
                <c:pt idx="292">
                  <c:v>29.763000000000002</c:v>
                </c:pt>
                <c:pt idx="293">
                  <c:v>30.867999999999999</c:v>
                </c:pt>
                <c:pt idx="294">
                  <c:v>30.911000000000001</c:v>
                </c:pt>
                <c:pt idx="295">
                  <c:v>31.248000000000001</c:v>
                </c:pt>
                <c:pt idx="296">
                  <c:v>31.753</c:v>
                </c:pt>
                <c:pt idx="297">
                  <c:v>31.535</c:v>
                </c:pt>
                <c:pt idx="298">
                  <c:v>31.077000000000002</c:v>
                </c:pt>
                <c:pt idx="299">
                  <c:v>31.062999999999999</c:v>
                </c:pt>
                <c:pt idx="300">
                  <c:v>30.846</c:v>
                </c:pt>
                <c:pt idx="301">
                  <c:v>30.411000000000001</c:v>
                </c:pt>
                <c:pt idx="302">
                  <c:v>31.385999999999999</c:v>
                </c:pt>
                <c:pt idx="303">
                  <c:v>31.734000000000002</c:v>
                </c:pt>
                <c:pt idx="304">
                  <c:v>31.140999999999998</c:v>
                </c:pt>
                <c:pt idx="305">
                  <c:v>31.606000000000002</c:v>
                </c:pt>
                <c:pt idx="306">
                  <c:v>31.004000000000001</c:v>
                </c:pt>
                <c:pt idx="307">
                  <c:v>29.629000000000001</c:v>
                </c:pt>
                <c:pt idx="308">
                  <c:v>31.035</c:v>
                </c:pt>
                <c:pt idx="309">
                  <c:v>31.277999999999999</c:v>
                </c:pt>
                <c:pt idx="310">
                  <c:v>32.401000000000003</c:v>
                </c:pt>
                <c:pt idx="311">
                  <c:v>30.364000000000001</c:v>
                </c:pt>
                <c:pt idx="312">
                  <c:v>31.303999999999998</c:v>
                </c:pt>
                <c:pt idx="313">
                  <c:v>30.885000000000002</c:v>
                </c:pt>
                <c:pt idx="314">
                  <c:v>30.597999999999999</c:v>
                </c:pt>
                <c:pt idx="315">
                  <c:v>30.38</c:v>
                </c:pt>
                <c:pt idx="316">
                  <c:v>30.667000000000002</c:v>
                </c:pt>
                <c:pt idx="317">
                  <c:v>30.364000000000001</c:v>
                </c:pt>
                <c:pt idx="318">
                  <c:v>31.257999999999999</c:v>
                </c:pt>
                <c:pt idx="319">
                  <c:v>30.742999999999999</c:v>
                </c:pt>
                <c:pt idx="320">
                  <c:v>31.952000000000002</c:v>
                </c:pt>
                <c:pt idx="321">
                  <c:v>32.664999999999999</c:v>
                </c:pt>
                <c:pt idx="322">
                  <c:v>31.443999999999999</c:v>
                </c:pt>
                <c:pt idx="323">
                  <c:v>32.174999999999997</c:v>
                </c:pt>
                <c:pt idx="324">
                  <c:v>33.015000000000001</c:v>
                </c:pt>
                <c:pt idx="325">
                  <c:v>31.655000000000001</c:v>
                </c:pt>
                <c:pt idx="326">
                  <c:v>30.870999999999999</c:v>
                </c:pt>
                <c:pt idx="327">
                  <c:v>31.22</c:v>
                </c:pt>
                <c:pt idx="328">
                  <c:v>30.733000000000001</c:v>
                </c:pt>
                <c:pt idx="329">
                  <c:v>32.533999999999999</c:v>
                </c:pt>
                <c:pt idx="330">
                  <c:v>31.600999999999999</c:v>
                </c:pt>
                <c:pt idx="331">
                  <c:v>29.177</c:v>
                </c:pt>
                <c:pt idx="332">
                  <c:v>30.186</c:v>
                </c:pt>
                <c:pt idx="333">
                  <c:v>31.004999999999999</c:v>
                </c:pt>
                <c:pt idx="334">
                  <c:v>30.555</c:v>
                </c:pt>
                <c:pt idx="335">
                  <c:v>31.103000000000002</c:v>
                </c:pt>
                <c:pt idx="336">
                  <c:v>30.891999999999999</c:v>
                </c:pt>
                <c:pt idx="337">
                  <c:v>30.414999999999999</c:v>
                </c:pt>
                <c:pt idx="338">
                  <c:v>29.724</c:v>
                </c:pt>
                <c:pt idx="339">
                  <c:v>28.379000000000001</c:v>
                </c:pt>
                <c:pt idx="340">
                  <c:v>30.577000000000002</c:v>
                </c:pt>
                <c:pt idx="341">
                  <c:v>29.637</c:v>
                </c:pt>
                <c:pt idx="342">
                  <c:v>30.204999999999998</c:v>
                </c:pt>
                <c:pt idx="343">
                  <c:v>30.178000000000001</c:v>
                </c:pt>
                <c:pt idx="344">
                  <c:v>30.571999999999999</c:v>
                </c:pt>
                <c:pt idx="345">
                  <c:v>30.675000000000001</c:v>
                </c:pt>
                <c:pt idx="346">
                  <c:v>30.593</c:v>
                </c:pt>
                <c:pt idx="347">
                  <c:v>29.966000000000001</c:v>
                </c:pt>
                <c:pt idx="348">
                  <c:v>29.745000000000001</c:v>
                </c:pt>
                <c:pt idx="349">
                  <c:v>29.693000000000001</c:v>
                </c:pt>
                <c:pt idx="350">
                  <c:v>29.260999999999999</c:v>
                </c:pt>
                <c:pt idx="351">
                  <c:v>30.119</c:v>
                </c:pt>
                <c:pt idx="352">
                  <c:v>29.077000000000002</c:v>
                </c:pt>
                <c:pt idx="353">
                  <c:v>29.835999999999999</c:v>
                </c:pt>
                <c:pt idx="354">
                  <c:v>30.15</c:v>
                </c:pt>
                <c:pt idx="355">
                  <c:v>29.853000000000002</c:v>
                </c:pt>
                <c:pt idx="356">
                  <c:v>30.632999999999999</c:v>
                </c:pt>
                <c:pt idx="357">
                  <c:v>30.597999999999999</c:v>
                </c:pt>
                <c:pt idx="358">
                  <c:v>30.105</c:v>
                </c:pt>
                <c:pt idx="359">
                  <c:v>29.861999999999998</c:v>
                </c:pt>
                <c:pt idx="360">
                  <c:v>29.960999999999999</c:v>
                </c:pt>
                <c:pt idx="361">
                  <c:v>30.091999999999999</c:v>
                </c:pt>
                <c:pt idx="362">
                  <c:v>29.475000000000001</c:v>
                </c:pt>
                <c:pt idx="363">
                  <c:v>29.577000000000002</c:v>
                </c:pt>
                <c:pt idx="364">
                  <c:v>30.385000000000002</c:v>
                </c:pt>
                <c:pt idx="365">
                  <c:v>30.867999999999999</c:v>
                </c:pt>
                <c:pt idx="366">
                  <c:v>31.135999999999999</c:v>
                </c:pt>
                <c:pt idx="367">
                  <c:v>30.091999999999999</c:v>
                </c:pt>
                <c:pt idx="368">
                  <c:v>30.085000000000001</c:v>
                </c:pt>
                <c:pt idx="369">
                  <c:v>29.920999999999999</c:v>
                </c:pt>
                <c:pt idx="370">
                  <c:v>30.318999999999999</c:v>
                </c:pt>
                <c:pt idx="371">
                  <c:v>30.532</c:v>
                </c:pt>
                <c:pt idx="372">
                  <c:v>30.062999999999999</c:v>
                </c:pt>
                <c:pt idx="373">
                  <c:v>30.245000000000001</c:v>
                </c:pt>
                <c:pt idx="374">
                  <c:v>29.939</c:v>
                </c:pt>
                <c:pt idx="375">
                  <c:v>30.849</c:v>
                </c:pt>
                <c:pt idx="376">
                  <c:v>30.382000000000001</c:v>
                </c:pt>
                <c:pt idx="377">
                  <c:v>30.251999999999999</c:v>
                </c:pt>
                <c:pt idx="378">
                  <c:v>29.777999999999999</c:v>
                </c:pt>
                <c:pt idx="379">
                  <c:v>28.734000000000002</c:v>
                </c:pt>
                <c:pt idx="380">
                  <c:v>29.443000000000001</c:v>
                </c:pt>
                <c:pt idx="381">
                  <c:v>30.721</c:v>
                </c:pt>
                <c:pt idx="382">
                  <c:v>29.803999999999998</c:v>
                </c:pt>
                <c:pt idx="383">
                  <c:v>31.225999999999999</c:v>
                </c:pt>
                <c:pt idx="384">
                  <c:v>29.989000000000001</c:v>
                </c:pt>
                <c:pt idx="385">
                  <c:v>29.672999999999998</c:v>
                </c:pt>
                <c:pt idx="386">
                  <c:v>29.495000000000001</c:v>
                </c:pt>
                <c:pt idx="387">
                  <c:v>29.395</c:v>
                </c:pt>
                <c:pt idx="388">
                  <c:v>29.975000000000001</c:v>
                </c:pt>
                <c:pt idx="389">
                  <c:v>30.95</c:v>
                </c:pt>
                <c:pt idx="390">
                  <c:v>30.355</c:v>
                </c:pt>
                <c:pt idx="391">
                  <c:v>29.655000000000001</c:v>
                </c:pt>
                <c:pt idx="392">
                  <c:v>29.687999999999999</c:v>
                </c:pt>
                <c:pt idx="393">
                  <c:v>29.22</c:v>
                </c:pt>
                <c:pt idx="394">
                  <c:v>31.126000000000001</c:v>
                </c:pt>
                <c:pt idx="395">
                  <c:v>31.366</c:v>
                </c:pt>
                <c:pt idx="396">
                  <c:v>29.792999999999999</c:v>
                </c:pt>
                <c:pt idx="397">
                  <c:v>29.800999999999998</c:v>
                </c:pt>
                <c:pt idx="398">
                  <c:v>29.74</c:v>
                </c:pt>
                <c:pt idx="399">
                  <c:v>29.375</c:v>
                </c:pt>
                <c:pt idx="400">
                  <c:v>30.556999999999999</c:v>
                </c:pt>
                <c:pt idx="401">
                  <c:v>29.591000000000001</c:v>
                </c:pt>
                <c:pt idx="402">
                  <c:v>29.968</c:v>
                </c:pt>
                <c:pt idx="403">
                  <c:v>30.398</c:v>
                </c:pt>
                <c:pt idx="404">
                  <c:v>29.587</c:v>
                </c:pt>
                <c:pt idx="405">
                  <c:v>29.350999999999999</c:v>
                </c:pt>
                <c:pt idx="406">
                  <c:v>30.504999999999999</c:v>
                </c:pt>
                <c:pt idx="407">
                  <c:v>31.335000000000001</c:v>
                </c:pt>
                <c:pt idx="408">
                  <c:v>30.67</c:v>
                </c:pt>
                <c:pt idx="409">
                  <c:v>30.446999999999999</c:v>
                </c:pt>
                <c:pt idx="410">
                  <c:v>30.577999999999999</c:v>
                </c:pt>
                <c:pt idx="411">
                  <c:v>30.364000000000001</c:v>
                </c:pt>
                <c:pt idx="412">
                  <c:v>29.611000000000001</c:v>
                </c:pt>
                <c:pt idx="413">
                  <c:v>30.689</c:v>
                </c:pt>
                <c:pt idx="414">
                  <c:v>30.059000000000001</c:v>
                </c:pt>
                <c:pt idx="415">
                  <c:v>30.667000000000002</c:v>
                </c:pt>
                <c:pt idx="416">
                  <c:v>28.763000000000002</c:v>
                </c:pt>
                <c:pt idx="417">
                  <c:v>29.24</c:v>
                </c:pt>
                <c:pt idx="418">
                  <c:v>28.83</c:v>
                </c:pt>
                <c:pt idx="419">
                  <c:v>28.074000000000002</c:v>
                </c:pt>
                <c:pt idx="420">
                  <c:v>30.088999999999999</c:v>
                </c:pt>
                <c:pt idx="421">
                  <c:v>30.827000000000002</c:v>
                </c:pt>
                <c:pt idx="422">
                  <c:v>29.66</c:v>
                </c:pt>
                <c:pt idx="423">
                  <c:v>28.986000000000001</c:v>
                </c:pt>
                <c:pt idx="424">
                  <c:v>29.904</c:v>
                </c:pt>
                <c:pt idx="425">
                  <c:v>29.625</c:v>
                </c:pt>
                <c:pt idx="426">
                  <c:v>29.359000000000002</c:v>
                </c:pt>
                <c:pt idx="427">
                  <c:v>29.457000000000001</c:v>
                </c:pt>
                <c:pt idx="428">
                  <c:v>29.177</c:v>
                </c:pt>
                <c:pt idx="429">
                  <c:v>29.449000000000002</c:v>
                </c:pt>
                <c:pt idx="430">
                  <c:v>29.905999999999999</c:v>
                </c:pt>
                <c:pt idx="431">
                  <c:v>29.507000000000001</c:v>
                </c:pt>
                <c:pt idx="432">
                  <c:v>29.667000000000002</c:v>
                </c:pt>
                <c:pt idx="433">
                  <c:v>29.504999999999999</c:v>
                </c:pt>
                <c:pt idx="434">
                  <c:v>29.779</c:v>
                </c:pt>
                <c:pt idx="435">
                  <c:v>29.867999999999999</c:v>
                </c:pt>
                <c:pt idx="436">
                  <c:v>30.547999999999998</c:v>
                </c:pt>
                <c:pt idx="437">
                  <c:v>29.898</c:v>
                </c:pt>
                <c:pt idx="438">
                  <c:v>29.613</c:v>
                </c:pt>
                <c:pt idx="439">
                  <c:v>29.361999999999998</c:v>
                </c:pt>
                <c:pt idx="440">
                  <c:v>30.312000000000001</c:v>
                </c:pt>
                <c:pt idx="441">
                  <c:v>29.082000000000001</c:v>
                </c:pt>
                <c:pt idx="442">
                  <c:v>29.172000000000001</c:v>
                </c:pt>
                <c:pt idx="443">
                  <c:v>28.652000000000001</c:v>
                </c:pt>
                <c:pt idx="444">
                  <c:v>29.013000000000002</c:v>
                </c:pt>
                <c:pt idx="445">
                  <c:v>29.390999999999998</c:v>
                </c:pt>
                <c:pt idx="446">
                  <c:v>29.751999999999999</c:v>
                </c:pt>
                <c:pt idx="447">
                  <c:v>29.808</c:v>
                </c:pt>
                <c:pt idx="448">
                  <c:v>29.917000000000002</c:v>
                </c:pt>
                <c:pt idx="449">
                  <c:v>28.029</c:v>
                </c:pt>
                <c:pt idx="450">
                  <c:v>30.128</c:v>
                </c:pt>
                <c:pt idx="451">
                  <c:v>31.073</c:v>
                </c:pt>
                <c:pt idx="452">
                  <c:v>30.9</c:v>
                </c:pt>
                <c:pt idx="453">
                  <c:v>30.515000000000001</c:v>
                </c:pt>
                <c:pt idx="454">
                  <c:v>30.8</c:v>
                </c:pt>
                <c:pt idx="455">
                  <c:v>30.282</c:v>
                </c:pt>
                <c:pt idx="456">
                  <c:v>30.292000000000002</c:v>
                </c:pt>
                <c:pt idx="457">
                  <c:v>30.413</c:v>
                </c:pt>
                <c:pt idx="458">
                  <c:v>29.77</c:v>
                </c:pt>
                <c:pt idx="459">
                  <c:v>30.663</c:v>
                </c:pt>
                <c:pt idx="460">
                  <c:v>30.555</c:v>
                </c:pt>
                <c:pt idx="461">
                  <c:v>30.097000000000001</c:v>
                </c:pt>
                <c:pt idx="462">
                  <c:v>30.084</c:v>
                </c:pt>
                <c:pt idx="463">
                  <c:v>31.183</c:v>
                </c:pt>
                <c:pt idx="464">
                  <c:v>31.411000000000001</c:v>
                </c:pt>
                <c:pt idx="465">
                  <c:v>31.099</c:v>
                </c:pt>
                <c:pt idx="466">
                  <c:v>31.11</c:v>
                </c:pt>
                <c:pt idx="467">
                  <c:v>30.884</c:v>
                </c:pt>
                <c:pt idx="468">
                  <c:v>30.111999999999998</c:v>
                </c:pt>
                <c:pt idx="469">
                  <c:v>30.305</c:v>
                </c:pt>
                <c:pt idx="470">
                  <c:v>30.12</c:v>
                </c:pt>
                <c:pt idx="471">
                  <c:v>29.757000000000001</c:v>
                </c:pt>
                <c:pt idx="472">
                  <c:v>30.152000000000001</c:v>
                </c:pt>
                <c:pt idx="473">
                  <c:v>29.92</c:v>
                </c:pt>
                <c:pt idx="474">
                  <c:v>30.552</c:v>
                </c:pt>
                <c:pt idx="475">
                  <c:v>30.222999999999999</c:v>
                </c:pt>
                <c:pt idx="476">
                  <c:v>30.327999999999999</c:v>
                </c:pt>
                <c:pt idx="477">
                  <c:v>30.568000000000001</c:v>
                </c:pt>
                <c:pt idx="478">
                  <c:v>30.123999999999999</c:v>
                </c:pt>
                <c:pt idx="479">
                  <c:v>30.071000000000002</c:v>
                </c:pt>
                <c:pt idx="480">
                  <c:v>30.681999999999999</c:v>
                </c:pt>
                <c:pt idx="481">
                  <c:v>29.914999999999999</c:v>
                </c:pt>
                <c:pt idx="482">
                  <c:v>29.651</c:v>
                </c:pt>
                <c:pt idx="483">
                  <c:v>29.547000000000001</c:v>
                </c:pt>
                <c:pt idx="484">
                  <c:v>29.619</c:v>
                </c:pt>
                <c:pt idx="485">
                  <c:v>30.18</c:v>
                </c:pt>
                <c:pt idx="486">
                  <c:v>29.777999999999999</c:v>
                </c:pt>
                <c:pt idx="487">
                  <c:v>29.765000000000001</c:v>
                </c:pt>
                <c:pt idx="488">
                  <c:v>30.361000000000001</c:v>
                </c:pt>
                <c:pt idx="489">
                  <c:v>29.54</c:v>
                </c:pt>
                <c:pt idx="490">
                  <c:v>29.888999999999999</c:v>
                </c:pt>
                <c:pt idx="491">
                  <c:v>29.350999999999999</c:v>
                </c:pt>
                <c:pt idx="492">
                  <c:v>30.231999999999999</c:v>
                </c:pt>
                <c:pt idx="493">
                  <c:v>28.652999999999999</c:v>
                </c:pt>
                <c:pt idx="494">
                  <c:v>30.084</c:v>
                </c:pt>
                <c:pt idx="495">
                  <c:v>28.56</c:v>
                </c:pt>
                <c:pt idx="496">
                  <c:v>29.318000000000001</c:v>
                </c:pt>
                <c:pt idx="497">
                  <c:v>29.466000000000001</c:v>
                </c:pt>
                <c:pt idx="498">
                  <c:v>29.149000000000001</c:v>
                </c:pt>
                <c:pt idx="499">
                  <c:v>28.795000000000002</c:v>
                </c:pt>
                <c:pt idx="500">
                  <c:v>29.814</c:v>
                </c:pt>
                <c:pt idx="501">
                  <c:v>29.856999999999999</c:v>
                </c:pt>
                <c:pt idx="502">
                  <c:v>30.666</c:v>
                </c:pt>
                <c:pt idx="503">
                  <c:v>30.475000000000001</c:v>
                </c:pt>
                <c:pt idx="504">
                  <c:v>29.864000000000001</c:v>
                </c:pt>
                <c:pt idx="505">
                  <c:v>31.074999999999999</c:v>
                </c:pt>
                <c:pt idx="506">
                  <c:v>29.780999999999999</c:v>
                </c:pt>
                <c:pt idx="507">
                  <c:v>29.652000000000001</c:v>
                </c:pt>
                <c:pt idx="508">
                  <c:v>30.279</c:v>
                </c:pt>
                <c:pt idx="509">
                  <c:v>29.5</c:v>
                </c:pt>
                <c:pt idx="510">
                  <c:v>29.376999999999999</c:v>
                </c:pt>
                <c:pt idx="511">
                  <c:v>30.052</c:v>
                </c:pt>
                <c:pt idx="512">
                  <c:v>29.577000000000002</c:v>
                </c:pt>
                <c:pt idx="513">
                  <c:v>30.553000000000001</c:v>
                </c:pt>
                <c:pt idx="514">
                  <c:v>29.731999999999999</c:v>
                </c:pt>
                <c:pt idx="515">
                  <c:v>30.106000000000002</c:v>
                </c:pt>
                <c:pt idx="516">
                  <c:v>30.911999999999999</c:v>
                </c:pt>
                <c:pt idx="517">
                  <c:v>31.405999999999999</c:v>
                </c:pt>
                <c:pt idx="518">
                  <c:v>30.404</c:v>
                </c:pt>
                <c:pt idx="519">
                  <c:v>29.783000000000001</c:v>
                </c:pt>
                <c:pt idx="520">
                  <c:v>30.850999999999999</c:v>
                </c:pt>
                <c:pt idx="521">
                  <c:v>30.638999999999999</c:v>
                </c:pt>
                <c:pt idx="522">
                  <c:v>29.556999999999999</c:v>
                </c:pt>
                <c:pt idx="523">
                  <c:v>29.577000000000002</c:v>
                </c:pt>
                <c:pt idx="524">
                  <c:v>28.798999999999999</c:v>
                </c:pt>
                <c:pt idx="525">
                  <c:v>30.143000000000001</c:v>
                </c:pt>
                <c:pt idx="526">
                  <c:v>28.977</c:v>
                </c:pt>
                <c:pt idx="527">
                  <c:v>29.541</c:v>
                </c:pt>
                <c:pt idx="528">
                  <c:v>29.449000000000002</c:v>
                </c:pt>
                <c:pt idx="529">
                  <c:v>29.355</c:v>
                </c:pt>
                <c:pt idx="530">
                  <c:v>30.911999999999999</c:v>
                </c:pt>
                <c:pt idx="531">
                  <c:v>30.19</c:v>
                </c:pt>
                <c:pt idx="532">
                  <c:v>30.459</c:v>
                </c:pt>
                <c:pt idx="533">
                  <c:v>31.925000000000001</c:v>
                </c:pt>
                <c:pt idx="534">
                  <c:v>30.157</c:v>
                </c:pt>
                <c:pt idx="535">
                  <c:v>30.43</c:v>
                </c:pt>
                <c:pt idx="536">
                  <c:v>29.161999999999999</c:v>
                </c:pt>
                <c:pt idx="537">
                  <c:v>30.126000000000001</c:v>
                </c:pt>
                <c:pt idx="538">
                  <c:v>30.061</c:v>
                </c:pt>
                <c:pt idx="539">
                  <c:v>30.291</c:v>
                </c:pt>
                <c:pt idx="540">
                  <c:v>30.452000000000002</c:v>
                </c:pt>
                <c:pt idx="541">
                  <c:v>30.751999999999999</c:v>
                </c:pt>
                <c:pt idx="542">
                  <c:v>30.552</c:v>
                </c:pt>
                <c:pt idx="543">
                  <c:v>31.076000000000001</c:v>
                </c:pt>
                <c:pt idx="544">
                  <c:v>30.623999999999999</c:v>
                </c:pt>
                <c:pt idx="545">
                  <c:v>30.055</c:v>
                </c:pt>
                <c:pt idx="546">
                  <c:v>30.178999999999998</c:v>
                </c:pt>
                <c:pt idx="547">
                  <c:v>30.021000000000001</c:v>
                </c:pt>
                <c:pt idx="548">
                  <c:v>29.617999999999999</c:v>
                </c:pt>
                <c:pt idx="549">
                  <c:v>29.991</c:v>
                </c:pt>
                <c:pt idx="550">
                  <c:v>30.491</c:v>
                </c:pt>
                <c:pt idx="551">
                  <c:v>30.303999999999998</c:v>
                </c:pt>
                <c:pt idx="552">
                  <c:v>31.206</c:v>
                </c:pt>
                <c:pt idx="553">
                  <c:v>31.027000000000001</c:v>
                </c:pt>
                <c:pt idx="554">
                  <c:v>29.742000000000001</c:v>
                </c:pt>
                <c:pt idx="555">
                  <c:v>30.568999999999999</c:v>
                </c:pt>
                <c:pt idx="556">
                  <c:v>29.885000000000002</c:v>
                </c:pt>
                <c:pt idx="557">
                  <c:v>29.934999999999999</c:v>
                </c:pt>
                <c:pt idx="558">
                  <c:v>30.411000000000001</c:v>
                </c:pt>
                <c:pt idx="559">
                  <c:v>29.623999999999999</c:v>
                </c:pt>
                <c:pt idx="560">
                  <c:v>29.306999999999999</c:v>
                </c:pt>
                <c:pt idx="561">
                  <c:v>29.303000000000001</c:v>
                </c:pt>
                <c:pt idx="562">
                  <c:v>29.867999999999999</c:v>
                </c:pt>
                <c:pt idx="563">
                  <c:v>30.390999999999998</c:v>
                </c:pt>
                <c:pt idx="564">
                  <c:v>30.478000000000002</c:v>
                </c:pt>
                <c:pt idx="565">
                  <c:v>28.927</c:v>
                </c:pt>
                <c:pt idx="566">
                  <c:v>29.873000000000001</c:v>
                </c:pt>
                <c:pt idx="567">
                  <c:v>30.172000000000001</c:v>
                </c:pt>
                <c:pt idx="568">
                  <c:v>29.655000000000001</c:v>
                </c:pt>
                <c:pt idx="569">
                  <c:v>29.195</c:v>
                </c:pt>
                <c:pt idx="570">
                  <c:v>29.83</c:v>
                </c:pt>
                <c:pt idx="571">
                  <c:v>30.032</c:v>
                </c:pt>
                <c:pt idx="572">
                  <c:v>30.239000000000001</c:v>
                </c:pt>
                <c:pt idx="573">
                  <c:v>30.794</c:v>
                </c:pt>
                <c:pt idx="574">
                  <c:v>30.638000000000002</c:v>
                </c:pt>
                <c:pt idx="575">
                  <c:v>30.419</c:v>
                </c:pt>
                <c:pt idx="576">
                  <c:v>30.709</c:v>
                </c:pt>
                <c:pt idx="577">
                  <c:v>29.986000000000001</c:v>
                </c:pt>
                <c:pt idx="578">
                  <c:v>30.84</c:v>
                </c:pt>
                <c:pt idx="579">
                  <c:v>30.602</c:v>
                </c:pt>
                <c:pt idx="580">
                  <c:v>29.626999999999999</c:v>
                </c:pt>
                <c:pt idx="581">
                  <c:v>30.231999999999999</c:v>
                </c:pt>
                <c:pt idx="582">
                  <c:v>31.95</c:v>
                </c:pt>
                <c:pt idx="583">
                  <c:v>31.071999999999999</c:v>
                </c:pt>
                <c:pt idx="584">
                  <c:v>31.216000000000001</c:v>
                </c:pt>
                <c:pt idx="585">
                  <c:v>31.385000000000002</c:v>
                </c:pt>
                <c:pt idx="586">
                  <c:v>30.239000000000001</c:v>
                </c:pt>
                <c:pt idx="587">
                  <c:v>30.268999999999998</c:v>
                </c:pt>
                <c:pt idx="588">
                  <c:v>30.536999999999999</c:v>
                </c:pt>
                <c:pt idx="589">
                  <c:v>30.966000000000001</c:v>
                </c:pt>
                <c:pt idx="590">
                  <c:v>29.779</c:v>
                </c:pt>
                <c:pt idx="591">
                  <c:v>30.661000000000001</c:v>
                </c:pt>
                <c:pt idx="592">
                  <c:v>30.052</c:v>
                </c:pt>
                <c:pt idx="593">
                  <c:v>30.414999999999999</c:v>
                </c:pt>
                <c:pt idx="594">
                  <c:v>29.983000000000001</c:v>
                </c:pt>
                <c:pt idx="595">
                  <c:v>30.433</c:v>
                </c:pt>
                <c:pt idx="596">
                  <c:v>31.059000000000001</c:v>
                </c:pt>
                <c:pt idx="597">
                  <c:v>31.33</c:v>
                </c:pt>
                <c:pt idx="598">
                  <c:v>32.238999999999997</c:v>
                </c:pt>
                <c:pt idx="599">
                  <c:v>31.45</c:v>
                </c:pt>
                <c:pt idx="600">
                  <c:v>30.806000000000001</c:v>
                </c:pt>
                <c:pt idx="601">
                  <c:v>31.341000000000001</c:v>
                </c:pt>
                <c:pt idx="602">
                  <c:v>30.53</c:v>
                </c:pt>
              </c:numCache>
            </c:numRef>
          </c:yVal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mutB CA 137_A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Sheet1!$I$2:$I$604</c:f>
              <c:numCache>
                <c:formatCode>General</c:formatCode>
                <c:ptCount val="603"/>
                <c:pt idx="3">
                  <c:v>39.558999999999997</c:v>
                </c:pt>
                <c:pt idx="4">
                  <c:v>38.103000000000002</c:v>
                </c:pt>
                <c:pt idx="5">
                  <c:v>38.645000000000003</c:v>
                </c:pt>
                <c:pt idx="6">
                  <c:v>38.957999999999998</c:v>
                </c:pt>
                <c:pt idx="7">
                  <c:v>37.582999999999998</c:v>
                </c:pt>
                <c:pt idx="8">
                  <c:v>37.963999999999999</c:v>
                </c:pt>
                <c:pt idx="9">
                  <c:v>36.887</c:v>
                </c:pt>
                <c:pt idx="10">
                  <c:v>38.034999999999997</c:v>
                </c:pt>
                <c:pt idx="11">
                  <c:v>38.667999999999999</c:v>
                </c:pt>
                <c:pt idx="12">
                  <c:v>37.944000000000003</c:v>
                </c:pt>
                <c:pt idx="13">
                  <c:v>38.259</c:v>
                </c:pt>
                <c:pt idx="14">
                  <c:v>37.630000000000003</c:v>
                </c:pt>
                <c:pt idx="15">
                  <c:v>37.582999999999998</c:v>
                </c:pt>
                <c:pt idx="16">
                  <c:v>37.338000000000001</c:v>
                </c:pt>
                <c:pt idx="17">
                  <c:v>37.582999999999998</c:v>
                </c:pt>
                <c:pt idx="18">
                  <c:v>36.341000000000001</c:v>
                </c:pt>
                <c:pt idx="19">
                  <c:v>36.417999999999999</c:v>
                </c:pt>
                <c:pt idx="20">
                  <c:v>38.374000000000002</c:v>
                </c:pt>
                <c:pt idx="21">
                  <c:v>36.377000000000002</c:v>
                </c:pt>
                <c:pt idx="22">
                  <c:v>35.203000000000003</c:v>
                </c:pt>
                <c:pt idx="23">
                  <c:v>35.140999999999998</c:v>
                </c:pt>
                <c:pt idx="24">
                  <c:v>35.271999999999998</c:v>
                </c:pt>
                <c:pt idx="25">
                  <c:v>35.398000000000003</c:v>
                </c:pt>
                <c:pt idx="26">
                  <c:v>35.844999999999999</c:v>
                </c:pt>
                <c:pt idx="27">
                  <c:v>34.726999999999997</c:v>
                </c:pt>
                <c:pt idx="28">
                  <c:v>35.204000000000001</c:v>
                </c:pt>
                <c:pt idx="29">
                  <c:v>35.103000000000002</c:v>
                </c:pt>
                <c:pt idx="30">
                  <c:v>34.271000000000001</c:v>
                </c:pt>
                <c:pt idx="31">
                  <c:v>34.332999999999998</c:v>
                </c:pt>
                <c:pt idx="32">
                  <c:v>34.091999999999999</c:v>
                </c:pt>
                <c:pt idx="33">
                  <c:v>34.923000000000002</c:v>
                </c:pt>
                <c:pt idx="34">
                  <c:v>36.71</c:v>
                </c:pt>
                <c:pt idx="35">
                  <c:v>36.993000000000002</c:v>
                </c:pt>
                <c:pt idx="36">
                  <c:v>36.179000000000002</c:v>
                </c:pt>
                <c:pt idx="37">
                  <c:v>35.238999999999997</c:v>
                </c:pt>
                <c:pt idx="38">
                  <c:v>35.045999999999999</c:v>
                </c:pt>
                <c:pt idx="39">
                  <c:v>35.652000000000001</c:v>
                </c:pt>
                <c:pt idx="40">
                  <c:v>35.417000000000002</c:v>
                </c:pt>
                <c:pt idx="41">
                  <c:v>35.029000000000003</c:v>
                </c:pt>
                <c:pt idx="42">
                  <c:v>35.997999999999998</c:v>
                </c:pt>
                <c:pt idx="43">
                  <c:v>34.92</c:v>
                </c:pt>
                <c:pt idx="44">
                  <c:v>37.777000000000001</c:v>
                </c:pt>
                <c:pt idx="45">
                  <c:v>39.533999999999999</c:v>
                </c:pt>
                <c:pt idx="46">
                  <c:v>38.578000000000003</c:v>
                </c:pt>
                <c:pt idx="47">
                  <c:v>37.935000000000002</c:v>
                </c:pt>
                <c:pt idx="48">
                  <c:v>38.250999999999998</c:v>
                </c:pt>
                <c:pt idx="49">
                  <c:v>36.558999999999997</c:v>
                </c:pt>
                <c:pt idx="50">
                  <c:v>36.564999999999998</c:v>
                </c:pt>
                <c:pt idx="51">
                  <c:v>35.177</c:v>
                </c:pt>
                <c:pt idx="52">
                  <c:v>35.427999999999997</c:v>
                </c:pt>
                <c:pt idx="53">
                  <c:v>36.347000000000001</c:v>
                </c:pt>
                <c:pt idx="54">
                  <c:v>36.396000000000001</c:v>
                </c:pt>
                <c:pt idx="55">
                  <c:v>36.070999999999998</c:v>
                </c:pt>
                <c:pt idx="56">
                  <c:v>37.293999999999997</c:v>
                </c:pt>
                <c:pt idx="57">
                  <c:v>37.637999999999998</c:v>
                </c:pt>
                <c:pt idx="58">
                  <c:v>37.499000000000002</c:v>
                </c:pt>
                <c:pt idx="59">
                  <c:v>38.630000000000003</c:v>
                </c:pt>
                <c:pt idx="60">
                  <c:v>38.831000000000003</c:v>
                </c:pt>
                <c:pt idx="61">
                  <c:v>38.607999999999997</c:v>
                </c:pt>
                <c:pt idx="62">
                  <c:v>38.08</c:v>
                </c:pt>
                <c:pt idx="63">
                  <c:v>39.637999999999998</c:v>
                </c:pt>
                <c:pt idx="64">
                  <c:v>39.354999999999997</c:v>
                </c:pt>
                <c:pt idx="65">
                  <c:v>37.545999999999999</c:v>
                </c:pt>
                <c:pt idx="66">
                  <c:v>38.896999999999998</c:v>
                </c:pt>
                <c:pt idx="67">
                  <c:v>37.630000000000003</c:v>
                </c:pt>
                <c:pt idx="68">
                  <c:v>37.814</c:v>
                </c:pt>
                <c:pt idx="69">
                  <c:v>38.896000000000001</c:v>
                </c:pt>
                <c:pt idx="70">
                  <c:v>38.012</c:v>
                </c:pt>
                <c:pt idx="71">
                  <c:v>38.603999999999999</c:v>
                </c:pt>
                <c:pt idx="72">
                  <c:v>37.883000000000003</c:v>
                </c:pt>
                <c:pt idx="73">
                  <c:v>37.44</c:v>
                </c:pt>
                <c:pt idx="74">
                  <c:v>37.762999999999998</c:v>
                </c:pt>
                <c:pt idx="75">
                  <c:v>36.761000000000003</c:v>
                </c:pt>
                <c:pt idx="76">
                  <c:v>37.93</c:v>
                </c:pt>
                <c:pt idx="77">
                  <c:v>37.962000000000003</c:v>
                </c:pt>
                <c:pt idx="78">
                  <c:v>39.225000000000001</c:v>
                </c:pt>
                <c:pt idx="79">
                  <c:v>38.139000000000003</c:v>
                </c:pt>
                <c:pt idx="80">
                  <c:v>38.104999999999997</c:v>
                </c:pt>
                <c:pt idx="81">
                  <c:v>38.731000000000002</c:v>
                </c:pt>
                <c:pt idx="82">
                  <c:v>37.151000000000003</c:v>
                </c:pt>
                <c:pt idx="83">
                  <c:v>36.579000000000001</c:v>
                </c:pt>
                <c:pt idx="84">
                  <c:v>37.378999999999998</c:v>
                </c:pt>
                <c:pt idx="85">
                  <c:v>35.822000000000003</c:v>
                </c:pt>
                <c:pt idx="86">
                  <c:v>37.633000000000003</c:v>
                </c:pt>
                <c:pt idx="87">
                  <c:v>37.667000000000002</c:v>
                </c:pt>
                <c:pt idx="88">
                  <c:v>37.832999999999998</c:v>
                </c:pt>
                <c:pt idx="89">
                  <c:v>38.006999999999998</c:v>
                </c:pt>
                <c:pt idx="90">
                  <c:v>38.243000000000002</c:v>
                </c:pt>
                <c:pt idx="91">
                  <c:v>37.807000000000002</c:v>
                </c:pt>
                <c:pt idx="92">
                  <c:v>37.948</c:v>
                </c:pt>
                <c:pt idx="93">
                  <c:v>37.113</c:v>
                </c:pt>
                <c:pt idx="94">
                  <c:v>35.290999999999997</c:v>
                </c:pt>
                <c:pt idx="95">
                  <c:v>36.645000000000003</c:v>
                </c:pt>
                <c:pt idx="96">
                  <c:v>35.918999999999997</c:v>
                </c:pt>
                <c:pt idx="97">
                  <c:v>36.335000000000001</c:v>
                </c:pt>
                <c:pt idx="98">
                  <c:v>36.273000000000003</c:v>
                </c:pt>
                <c:pt idx="99">
                  <c:v>37.68</c:v>
                </c:pt>
                <c:pt idx="100">
                  <c:v>36.715000000000003</c:v>
                </c:pt>
                <c:pt idx="101">
                  <c:v>37.533000000000001</c:v>
                </c:pt>
                <c:pt idx="102">
                  <c:v>38.622</c:v>
                </c:pt>
                <c:pt idx="103">
                  <c:v>38.465000000000003</c:v>
                </c:pt>
                <c:pt idx="104">
                  <c:v>37.192999999999998</c:v>
                </c:pt>
                <c:pt idx="105">
                  <c:v>37.725999999999999</c:v>
                </c:pt>
                <c:pt idx="106">
                  <c:v>36.993000000000002</c:v>
                </c:pt>
                <c:pt idx="107">
                  <c:v>38.825000000000003</c:v>
                </c:pt>
                <c:pt idx="108">
                  <c:v>38.116</c:v>
                </c:pt>
                <c:pt idx="109">
                  <c:v>39.037999999999997</c:v>
                </c:pt>
                <c:pt idx="110">
                  <c:v>39.909999999999997</c:v>
                </c:pt>
                <c:pt idx="111">
                  <c:v>39.128</c:v>
                </c:pt>
                <c:pt idx="112">
                  <c:v>39.334000000000003</c:v>
                </c:pt>
                <c:pt idx="113">
                  <c:v>38.878999999999998</c:v>
                </c:pt>
                <c:pt idx="114">
                  <c:v>37.232999999999997</c:v>
                </c:pt>
                <c:pt idx="115">
                  <c:v>37.738</c:v>
                </c:pt>
                <c:pt idx="116">
                  <c:v>38.186</c:v>
                </c:pt>
                <c:pt idx="117">
                  <c:v>38.987000000000002</c:v>
                </c:pt>
                <c:pt idx="118">
                  <c:v>38.116</c:v>
                </c:pt>
                <c:pt idx="119">
                  <c:v>39.337000000000003</c:v>
                </c:pt>
                <c:pt idx="120">
                  <c:v>39.816000000000003</c:v>
                </c:pt>
                <c:pt idx="121">
                  <c:v>39.034999999999997</c:v>
                </c:pt>
                <c:pt idx="122">
                  <c:v>39.134</c:v>
                </c:pt>
                <c:pt idx="123">
                  <c:v>39.072000000000003</c:v>
                </c:pt>
                <c:pt idx="124">
                  <c:v>39.323</c:v>
                </c:pt>
                <c:pt idx="125">
                  <c:v>38.04</c:v>
                </c:pt>
                <c:pt idx="126">
                  <c:v>38.81</c:v>
                </c:pt>
                <c:pt idx="127">
                  <c:v>40.137999999999998</c:v>
                </c:pt>
                <c:pt idx="128">
                  <c:v>39.567</c:v>
                </c:pt>
                <c:pt idx="129">
                  <c:v>39.847999999999999</c:v>
                </c:pt>
                <c:pt idx="130">
                  <c:v>39.780999999999999</c:v>
                </c:pt>
                <c:pt idx="131">
                  <c:v>38.543999999999997</c:v>
                </c:pt>
                <c:pt idx="132">
                  <c:v>40.03</c:v>
                </c:pt>
                <c:pt idx="133">
                  <c:v>39.847999999999999</c:v>
                </c:pt>
                <c:pt idx="134">
                  <c:v>38.258000000000003</c:v>
                </c:pt>
                <c:pt idx="135">
                  <c:v>38.156999999999996</c:v>
                </c:pt>
                <c:pt idx="136">
                  <c:v>36.345999999999997</c:v>
                </c:pt>
                <c:pt idx="137">
                  <c:v>38.173999999999999</c:v>
                </c:pt>
                <c:pt idx="138">
                  <c:v>38.340000000000003</c:v>
                </c:pt>
                <c:pt idx="139">
                  <c:v>37.878999999999998</c:v>
                </c:pt>
                <c:pt idx="140">
                  <c:v>37.682000000000002</c:v>
                </c:pt>
                <c:pt idx="141">
                  <c:v>38.564</c:v>
                </c:pt>
                <c:pt idx="142">
                  <c:v>37.725999999999999</c:v>
                </c:pt>
                <c:pt idx="143">
                  <c:v>39.051000000000002</c:v>
                </c:pt>
                <c:pt idx="144">
                  <c:v>36.238</c:v>
                </c:pt>
                <c:pt idx="145">
                  <c:v>36.768000000000001</c:v>
                </c:pt>
                <c:pt idx="146">
                  <c:v>37.402000000000001</c:v>
                </c:pt>
                <c:pt idx="147">
                  <c:v>38.076000000000001</c:v>
                </c:pt>
                <c:pt idx="148">
                  <c:v>38.749000000000002</c:v>
                </c:pt>
                <c:pt idx="149">
                  <c:v>36.838000000000001</c:v>
                </c:pt>
                <c:pt idx="150">
                  <c:v>35.826000000000001</c:v>
                </c:pt>
                <c:pt idx="151">
                  <c:v>35.180999999999997</c:v>
                </c:pt>
                <c:pt idx="152">
                  <c:v>36.534999999999997</c:v>
                </c:pt>
                <c:pt idx="153">
                  <c:v>35.793999999999997</c:v>
                </c:pt>
                <c:pt idx="154">
                  <c:v>33.962000000000003</c:v>
                </c:pt>
                <c:pt idx="155">
                  <c:v>34.701999999999998</c:v>
                </c:pt>
                <c:pt idx="156">
                  <c:v>35.764000000000003</c:v>
                </c:pt>
                <c:pt idx="157">
                  <c:v>35.731999999999999</c:v>
                </c:pt>
                <c:pt idx="158">
                  <c:v>36.149000000000001</c:v>
                </c:pt>
                <c:pt idx="159">
                  <c:v>36.308999999999997</c:v>
                </c:pt>
                <c:pt idx="160">
                  <c:v>34.473999999999997</c:v>
                </c:pt>
                <c:pt idx="161">
                  <c:v>35.768000000000001</c:v>
                </c:pt>
                <c:pt idx="162">
                  <c:v>35.052</c:v>
                </c:pt>
                <c:pt idx="163">
                  <c:v>33.573999999999998</c:v>
                </c:pt>
                <c:pt idx="164">
                  <c:v>35.783000000000001</c:v>
                </c:pt>
                <c:pt idx="165">
                  <c:v>34.398000000000003</c:v>
                </c:pt>
                <c:pt idx="166">
                  <c:v>35.249000000000002</c:v>
                </c:pt>
                <c:pt idx="167">
                  <c:v>35.463000000000001</c:v>
                </c:pt>
                <c:pt idx="168">
                  <c:v>35.228000000000002</c:v>
                </c:pt>
                <c:pt idx="169">
                  <c:v>36.875</c:v>
                </c:pt>
                <c:pt idx="170">
                  <c:v>35.116999999999997</c:v>
                </c:pt>
                <c:pt idx="171">
                  <c:v>36.484999999999999</c:v>
                </c:pt>
                <c:pt idx="172">
                  <c:v>35.43</c:v>
                </c:pt>
                <c:pt idx="173">
                  <c:v>35.438000000000002</c:v>
                </c:pt>
                <c:pt idx="174">
                  <c:v>35.781999999999996</c:v>
                </c:pt>
                <c:pt idx="175">
                  <c:v>36.435000000000002</c:v>
                </c:pt>
                <c:pt idx="176">
                  <c:v>36.933</c:v>
                </c:pt>
                <c:pt idx="177">
                  <c:v>37.597000000000001</c:v>
                </c:pt>
                <c:pt idx="178">
                  <c:v>37.762999999999998</c:v>
                </c:pt>
                <c:pt idx="179">
                  <c:v>38.244</c:v>
                </c:pt>
                <c:pt idx="180">
                  <c:v>36.840000000000003</c:v>
                </c:pt>
                <c:pt idx="181">
                  <c:v>38.161999999999999</c:v>
                </c:pt>
                <c:pt idx="182">
                  <c:v>37.776000000000003</c:v>
                </c:pt>
                <c:pt idx="183">
                  <c:v>38.427</c:v>
                </c:pt>
                <c:pt idx="184">
                  <c:v>37.956000000000003</c:v>
                </c:pt>
                <c:pt idx="185">
                  <c:v>35.591999999999999</c:v>
                </c:pt>
                <c:pt idx="186">
                  <c:v>36.264000000000003</c:v>
                </c:pt>
                <c:pt idx="187">
                  <c:v>36.113999999999997</c:v>
                </c:pt>
                <c:pt idx="188">
                  <c:v>35.296999999999997</c:v>
                </c:pt>
                <c:pt idx="189">
                  <c:v>37.984999999999999</c:v>
                </c:pt>
                <c:pt idx="190">
                  <c:v>37.124000000000002</c:v>
                </c:pt>
                <c:pt idx="191">
                  <c:v>36.207000000000001</c:v>
                </c:pt>
                <c:pt idx="192">
                  <c:v>35.433</c:v>
                </c:pt>
                <c:pt idx="193">
                  <c:v>37.027999999999999</c:v>
                </c:pt>
                <c:pt idx="194">
                  <c:v>35.659999999999997</c:v>
                </c:pt>
                <c:pt idx="195">
                  <c:v>36.19</c:v>
                </c:pt>
                <c:pt idx="196">
                  <c:v>37.854999999999997</c:v>
                </c:pt>
                <c:pt idx="197">
                  <c:v>37.581000000000003</c:v>
                </c:pt>
                <c:pt idx="198">
                  <c:v>35.506</c:v>
                </c:pt>
                <c:pt idx="199">
                  <c:v>34.682000000000002</c:v>
                </c:pt>
                <c:pt idx="200">
                  <c:v>35.86</c:v>
                </c:pt>
                <c:pt idx="201">
                  <c:v>36.151000000000003</c:v>
                </c:pt>
                <c:pt idx="202">
                  <c:v>35.521999999999998</c:v>
                </c:pt>
                <c:pt idx="203">
                  <c:v>34.798000000000002</c:v>
                </c:pt>
                <c:pt idx="204">
                  <c:v>34.777999999999999</c:v>
                </c:pt>
                <c:pt idx="205">
                  <c:v>35.371000000000002</c:v>
                </c:pt>
                <c:pt idx="206">
                  <c:v>34.505000000000003</c:v>
                </c:pt>
                <c:pt idx="207">
                  <c:v>34.692999999999998</c:v>
                </c:pt>
                <c:pt idx="208">
                  <c:v>34.148000000000003</c:v>
                </c:pt>
                <c:pt idx="209">
                  <c:v>32.918999999999997</c:v>
                </c:pt>
                <c:pt idx="210">
                  <c:v>32.347000000000001</c:v>
                </c:pt>
                <c:pt idx="211">
                  <c:v>31.952000000000002</c:v>
                </c:pt>
                <c:pt idx="212">
                  <c:v>33.136000000000003</c:v>
                </c:pt>
                <c:pt idx="213">
                  <c:v>32.814999999999998</c:v>
                </c:pt>
                <c:pt idx="214">
                  <c:v>33.835000000000001</c:v>
                </c:pt>
                <c:pt idx="215">
                  <c:v>34.213999999999999</c:v>
                </c:pt>
                <c:pt idx="216">
                  <c:v>34.186</c:v>
                </c:pt>
                <c:pt idx="217">
                  <c:v>32.741999999999997</c:v>
                </c:pt>
                <c:pt idx="218">
                  <c:v>31.696999999999999</c:v>
                </c:pt>
                <c:pt idx="219">
                  <c:v>32.689</c:v>
                </c:pt>
                <c:pt idx="220">
                  <c:v>33.134</c:v>
                </c:pt>
                <c:pt idx="221">
                  <c:v>32.893999999999998</c:v>
                </c:pt>
                <c:pt idx="222">
                  <c:v>34.39</c:v>
                </c:pt>
                <c:pt idx="223">
                  <c:v>32.627000000000002</c:v>
                </c:pt>
                <c:pt idx="224">
                  <c:v>32.146999999999998</c:v>
                </c:pt>
                <c:pt idx="225">
                  <c:v>31.350999999999999</c:v>
                </c:pt>
                <c:pt idx="226">
                  <c:v>32.241999999999997</c:v>
                </c:pt>
                <c:pt idx="227">
                  <c:v>31.798999999999999</c:v>
                </c:pt>
                <c:pt idx="228">
                  <c:v>31.832000000000001</c:v>
                </c:pt>
                <c:pt idx="229">
                  <c:v>31.486999999999998</c:v>
                </c:pt>
                <c:pt idx="230">
                  <c:v>31.738</c:v>
                </c:pt>
                <c:pt idx="231">
                  <c:v>31.937000000000001</c:v>
                </c:pt>
                <c:pt idx="232">
                  <c:v>32.043999999999997</c:v>
                </c:pt>
                <c:pt idx="233">
                  <c:v>31.701000000000001</c:v>
                </c:pt>
                <c:pt idx="234">
                  <c:v>30.988</c:v>
                </c:pt>
                <c:pt idx="235">
                  <c:v>30.085999999999999</c:v>
                </c:pt>
                <c:pt idx="236">
                  <c:v>30.754000000000001</c:v>
                </c:pt>
                <c:pt idx="237">
                  <c:v>30.863</c:v>
                </c:pt>
                <c:pt idx="238">
                  <c:v>29.783000000000001</c:v>
                </c:pt>
                <c:pt idx="239">
                  <c:v>32.439</c:v>
                </c:pt>
                <c:pt idx="240">
                  <c:v>32.46</c:v>
                </c:pt>
                <c:pt idx="241">
                  <c:v>31.236000000000001</c:v>
                </c:pt>
                <c:pt idx="242">
                  <c:v>30.885000000000002</c:v>
                </c:pt>
                <c:pt idx="243">
                  <c:v>31.491</c:v>
                </c:pt>
                <c:pt idx="244">
                  <c:v>31.579000000000001</c:v>
                </c:pt>
                <c:pt idx="245">
                  <c:v>30.556999999999999</c:v>
                </c:pt>
                <c:pt idx="246">
                  <c:v>30.504000000000001</c:v>
                </c:pt>
                <c:pt idx="247">
                  <c:v>31.032</c:v>
                </c:pt>
                <c:pt idx="248">
                  <c:v>30.039000000000001</c:v>
                </c:pt>
                <c:pt idx="249">
                  <c:v>30.202999999999999</c:v>
                </c:pt>
                <c:pt idx="250">
                  <c:v>29.297999999999998</c:v>
                </c:pt>
                <c:pt idx="251">
                  <c:v>31.361999999999998</c:v>
                </c:pt>
                <c:pt idx="252">
                  <c:v>31.591999999999999</c:v>
                </c:pt>
                <c:pt idx="253">
                  <c:v>30.896000000000001</c:v>
                </c:pt>
                <c:pt idx="254">
                  <c:v>32.966999999999999</c:v>
                </c:pt>
                <c:pt idx="255">
                  <c:v>32.896999999999998</c:v>
                </c:pt>
                <c:pt idx="256">
                  <c:v>32.896000000000001</c:v>
                </c:pt>
                <c:pt idx="257">
                  <c:v>34.768000000000001</c:v>
                </c:pt>
                <c:pt idx="258">
                  <c:v>34.703000000000003</c:v>
                </c:pt>
                <c:pt idx="259">
                  <c:v>34.503</c:v>
                </c:pt>
                <c:pt idx="260">
                  <c:v>34.192999999999998</c:v>
                </c:pt>
                <c:pt idx="261">
                  <c:v>33.453000000000003</c:v>
                </c:pt>
                <c:pt idx="262">
                  <c:v>33.484000000000002</c:v>
                </c:pt>
                <c:pt idx="263">
                  <c:v>31.765999999999998</c:v>
                </c:pt>
                <c:pt idx="264">
                  <c:v>32.53</c:v>
                </c:pt>
                <c:pt idx="265">
                  <c:v>34.6</c:v>
                </c:pt>
                <c:pt idx="266">
                  <c:v>33.682000000000002</c:v>
                </c:pt>
                <c:pt idx="267">
                  <c:v>32.61</c:v>
                </c:pt>
                <c:pt idx="268">
                  <c:v>33.658000000000001</c:v>
                </c:pt>
                <c:pt idx="269">
                  <c:v>34.332999999999998</c:v>
                </c:pt>
                <c:pt idx="270">
                  <c:v>32.939</c:v>
                </c:pt>
                <c:pt idx="271">
                  <c:v>33.389000000000003</c:v>
                </c:pt>
                <c:pt idx="272">
                  <c:v>34.143999999999998</c:v>
                </c:pt>
                <c:pt idx="273">
                  <c:v>34.042000000000002</c:v>
                </c:pt>
                <c:pt idx="274">
                  <c:v>32.511000000000003</c:v>
                </c:pt>
                <c:pt idx="275">
                  <c:v>32.015999999999998</c:v>
                </c:pt>
                <c:pt idx="276">
                  <c:v>33.008000000000003</c:v>
                </c:pt>
                <c:pt idx="277">
                  <c:v>33.783000000000001</c:v>
                </c:pt>
                <c:pt idx="278">
                  <c:v>33.482999999999997</c:v>
                </c:pt>
                <c:pt idx="279">
                  <c:v>34.496000000000002</c:v>
                </c:pt>
                <c:pt idx="280">
                  <c:v>35.387</c:v>
                </c:pt>
                <c:pt idx="281">
                  <c:v>34.542000000000002</c:v>
                </c:pt>
                <c:pt idx="282">
                  <c:v>33.046999999999997</c:v>
                </c:pt>
                <c:pt idx="283">
                  <c:v>34.537999999999997</c:v>
                </c:pt>
                <c:pt idx="284">
                  <c:v>34.917000000000002</c:v>
                </c:pt>
                <c:pt idx="285">
                  <c:v>37.055</c:v>
                </c:pt>
                <c:pt idx="286">
                  <c:v>33.908999999999999</c:v>
                </c:pt>
                <c:pt idx="287">
                  <c:v>35.262</c:v>
                </c:pt>
                <c:pt idx="288">
                  <c:v>32.651000000000003</c:v>
                </c:pt>
                <c:pt idx="289">
                  <c:v>32.755000000000003</c:v>
                </c:pt>
                <c:pt idx="290">
                  <c:v>33.930999999999997</c:v>
                </c:pt>
                <c:pt idx="291">
                  <c:v>35.93</c:v>
                </c:pt>
                <c:pt idx="292">
                  <c:v>32.976999999999997</c:v>
                </c:pt>
                <c:pt idx="293">
                  <c:v>35.280999999999999</c:v>
                </c:pt>
                <c:pt idx="294">
                  <c:v>34.845999999999997</c:v>
                </c:pt>
                <c:pt idx="295">
                  <c:v>34.668999999999997</c:v>
                </c:pt>
                <c:pt idx="296">
                  <c:v>33.521999999999998</c:v>
                </c:pt>
                <c:pt idx="297">
                  <c:v>34.811999999999998</c:v>
                </c:pt>
                <c:pt idx="298">
                  <c:v>33.148000000000003</c:v>
                </c:pt>
                <c:pt idx="299">
                  <c:v>33.414000000000001</c:v>
                </c:pt>
                <c:pt idx="300">
                  <c:v>34.476999999999997</c:v>
                </c:pt>
                <c:pt idx="301">
                  <c:v>33.777000000000001</c:v>
                </c:pt>
                <c:pt idx="302">
                  <c:v>34.444000000000003</c:v>
                </c:pt>
                <c:pt idx="303">
                  <c:v>33.65</c:v>
                </c:pt>
                <c:pt idx="304">
                  <c:v>34.457999999999998</c:v>
                </c:pt>
                <c:pt idx="305">
                  <c:v>36.362000000000002</c:v>
                </c:pt>
                <c:pt idx="306">
                  <c:v>35.220999999999997</c:v>
                </c:pt>
                <c:pt idx="307">
                  <c:v>34.723999999999997</c:v>
                </c:pt>
                <c:pt idx="308">
                  <c:v>33.582000000000001</c:v>
                </c:pt>
                <c:pt idx="309">
                  <c:v>33.457999999999998</c:v>
                </c:pt>
                <c:pt idx="310">
                  <c:v>33.061999999999998</c:v>
                </c:pt>
                <c:pt idx="311">
                  <c:v>33.155000000000001</c:v>
                </c:pt>
                <c:pt idx="312">
                  <c:v>32.374000000000002</c:v>
                </c:pt>
                <c:pt idx="313">
                  <c:v>32.905999999999999</c:v>
                </c:pt>
                <c:pt idx="314">
                  <c:v>33.076000000000001</c:v>
                </c:pt>
                <c:pt idx="315">
                  <c:v>32.715000000000003</c:v>
                </c:pt>
                <c:pt idx="316">
                  <c:v>32.378999999999998</c:v>
                </c:pt>
                <c:pt idx="317">
                  <c:v>33.887</c:v>
                </c:pt>
                <c:pt idx="318">
                  <c:v>32.298000000000002</c:v>
                </c:pt>
                <c:pt idx="319">
                  <c:v>33.807000000000002</c:v>
                </c:pt>
                <c:pt idx="320">
                  <c:v>35.249000000000002</c:v>
                </c:pt>
                <c:pt idx="321">
                  <c:v>34.210999999999999</c:v>
                </c:pt>
                <c:pt idx="322">
                  <c:v>34.319000000000003</c:v>
                </c:pt>
                <c:pt idx="323">
                  <c:v>34.308</c:v>
                </c:pt>
                <c:pt idx="324">
                  <c:v>31.974</c:v>
                </c:pt>
                <c:pt idx="325">
                  <c:v>30.951000000000001</c:v>
                </c:pt>
                <c:pt idx="326">
                  <c:v>32.661999999999999</c:v>
                </c:pt>
                <c:pt idx="327">
                  <c:v>31.754000000000001</c:v>
                </c:pt>
                <c:pt idx="328">
                  <c:v>32.957000000000001</c:v>
                </c:pt>
                <c:pt idx="329">
                  <c:v>30.68</c:v>
                </c:pt>
                <c:pt idx="330">
                  <c:v>30.145</c:v>
                </c:pt>
                <c:pt idx="331">
                  <c:v>28.161999999999999</c:v>
                </c:pt>
                <c:pt idx="332">
                  <c:v>29.603000000000002</c:v>
                </c:pt>
                <c:pt idx="333">
                  <c:v>28.518999999999998</c:v>
                </c:pt>
                <c:pt idx="334">
                  <c:v>29.402000000000001</c:v>
                </c:pt>
                <c:pt idx="335">
                  <c:v>29.297999999999998</c:v>
                </c:pt>
                <c:pt idx="336">
                  <c:v>28.472000000000001</c:v>
                </c:pt>
                <c:pt idx="337">
                  <c:v>28.405999999999999</c:v>
                </c:pt>
                <c:pt idx="338">
                  <c:v>29.163</c:v>
                </c:pt>
                <c:pt idx="339">
                  <c:v>29.207999999999998</c:v>
                </c:pt>
                <c:pt idx="340">
                  <c:v>29.562000000000001</c:v>
                </c:pt>
                <c:pt idx="341">
                  <c:v>29.555</c:v>
                </c:pt>
                <c:pt idx="342">
                  <c:v>28.937999999999999</c:v>
                </c:pt>
                <c:pt idx="343">
                  <c:v>27.998000000000001</c:v>
                </c:pt>
                <c:pt idx="344">
                  <c:v>29.798999999999999</c:v>
                </c:pt>
                <c:pt idx="345">
                  <c:v>29.349</c:v>
                </c:pt>
                <c:pt idx="346">
                  <c:v>28.622</c:v>
                </c:pt>
                <c:pt idx="347">
                  <c:v>29.050999999999998</c:v>
                </c:pt>
                <c:pt idx="348">
                  <c:v>30.378</c:v>
                </c:pt>
                <c:pt idx="349">
                  <c:v>30.382000000000001</c:v>
                </c:pt>
                <c:pt idx="350">
                  <c:v>30.95</c:v>
                </c:pt>
                <c:pt idx="351">
                  <c:v>31.027000000000001</c:v>
                </c:pt>
                <c:pt idx="352">
                  <c:v>31.245000000000001</c:v>
                </c:pt>
                <c:pt idx="353">
                  <c:v>30.792000000000002</c:v>
                </c:pt>
                <c:pt idx="354">
                  <c:v>30.305</c:v>
                </c:pt>
                <c:pt idx="355">
                  <c:v>31.027999999999999</c:v>
                </c:pt>
                <c:pt idx="356">
                  <c:v>31.86</c:v>
                </c:pt>
                <c:pt idx="357">
                  <c:v>32.307000000000002</c:v>
                </c:pt>
                <c:pt idx="358">
                  <c:v>32.316000000000003</c:v>
                </c:pt>
                <c:pt idx="359">
                  <c:v>33.981999999999999</c:v>
                </c:pt>
                <c:pt idx="360">
                  <c:v>34.366999999999997</c:v>
                </c:pt>
                <c:pt idx="361">
                  <c:v>34.436</c:v>
                </c:pt>
                <c:pt idx="362">
                  <c:v>33.515000000000001</c:v>
                </c:pt>
                <c:pt idx="363">
                  <c:v>34.677</c:v>
                </c:pt>
                <c:pt idx="364">
                  <c:v>34.167999999999999</c:v>
                </c:pt>
                <c:pt idx="365">
                  <c:v>32.887</c:v>
                </c:pt>
                <c:pt idx="366">
                  <c:v>32.04</c:v>
                </c:pt>
                <c:pt idx="367">
                  <c:v>33.155000000000001</c:v>
                </c:pt>
                <c:pt idx="368">
                  <c:v>32.831000000000003</c:v>
                </c:pt>
                <c:pt idx="369">
                  <c:v>32.578000000000003</c:v>
                </c:pt>
                <c:pt idx="370">
                  <c:v>31.559000000000001</c:v>
                </c:pt>
                <c:pt idx="371">
                  <c:v>32.045000000000002</c:v>
                </c:pt>
                <c:pt idx="372">
                  <c:v>32.591999999999999</c:v>
                </c:pt>
                <c:pt idx="373">
                  <c:v>32.21</c:v>
                </c:pt>
                <c:pt idx="374">
                  <c:v>31.623000000000001</c:v>
                </c:pt>
                <c:pt idx="375">
                  <c:v>31.995000000000001</c:v>
                </c:pt>
                <c:pt idx="376">
                  <c:v>33.423999999999999</c:v>
                </c:pt>
                <c:pt idx="377">
                  <c:v>32.665999999999997</c:v>
                </c:pt>
                <c:pt idx="378">
                  <c:v>32.979999999999997</c:v>
                </c:pt>
                <c:pt idx="379">
                  <c:v>34.232999999999997</c:v>
                </c:pt>
                <c:pt idx="380">
                  <c:v>34.076999999999998</c:v>
                </c:pt>
                <c:pt idx="381">
                  <c:v>34.817999999999998</c:v>
                </c:pt>
                <c:pt idx="382">
                  <c:v>34.037999999999997</c:v>
                </c:pt>
                <c:pt idx="383">
                  <c:v>32.405999999999999</c:v>
                </c:pt>
                <c:pt idx="384">
                  <c:v>32.359000000000002</c:v>
                </c:pt>
                <c:pt idx="385">
                  <c:v>31.023</c:v>
                </c:pt>
                <c:pt idx="386">
                  <c:v>31.876000000000001</c:v>
                </c:pt>
                <c:pt idx="387">
                  <c:v>32.238</c:v>
                </c:pt>
                <c:pt idx="388">
                  <c:v>31.422999999999998</c:v>
                </c:pt>
                <c:pt idx="389">
                  <c:v>30.986000000000001</c:v>
                </c:pt>
                <c:pt idx="390">
                  <c:v>31.536000000000001</c:v>
                </c:pt>
                <c:pt idx="391">
                  <c:v>32.283000000000001</c:v>
                </c:pt>
                <c:pt idx="392">
                  <c:v>34.154000000000003</c:v>
                </c:pt>
                <c:pt idx="393">
                  <c:v>33.622999999999998</c:v>
                </c:pt>
                <c:pt idx="394">
                  <c:v>30.988</c:v>
                </c:pt>
                <c:pt idx="395">
                  <c:v>31.181999999999999</c:v>
                </c:pt>
                <c:pt idx="396">
                  <c:v>32.378</c:v>
                </c:pt>
                <c:pt idx="397">
                  <c:v>32.308999999999997</c:v>
                </c:pt>
                <c:pt idx="398">
                  <c:v>34.128</c:v>
                </c:pt>
                <c:pt idx="399">
                  <c:v>34.982999999999997</c:v>
                </c:pt>
                <c:pt idx="400">
                  <c:v>35.008000000000003</c:v>
                </c:pt>
                <c:pt idx="401">
                  <c:v>34.930999999999997</c:v>
                </c:pt>
                <c:pt idx="402">
                  <c:v>34.475000000000001</c:v>
                </c:pt>
                <c:pt idx="403">
                  <c:v>35.201000000000001</c:v>
                </c:pt>
                <c:pt idx="404">
                  <c:v>35.716000000000001</c:v>
                </c:pt>
                <c:pt idx="405">
                  <c:v>35.079000000000001</c:v>
                </c:pt>
                <c:pt idx="406">
                  <c:v>35.566000000000003</c:v>
                </c:pt>
                <c:pt idx="407">
                  <c:v>36.991999999999997</c:v>
                </c:pt>
                <c:pt idx="408">
                  <c:v>37.146000000000001</c:v>
                </c:pt>
                <c:pt idx="409">
                  <c:v>35.792000000000002</c:v>
                </c:pt>
                <c:pt idx="410">
                  <c:v>33.796999999999997</c:v>
                </c:pt>
                <c:pt idx="411">
                  <c:v>31.484999999999999</c:v>
                </c:pt>
                <c:pt idx="412">
                  <c:v>34.447000000000003</c:v>
                </c:pt>
                <c:pt idx="413">
                  <c:v>33.576999999999998</c:v>
                </c:pt>
                <c:pt idx="414">
                  <c:v>34.697000000000003</c:v>
                </c:pt>
                <c:pt idx="415">
                  <c:v>36.564999999999998</c:v>
                </c:pt>
                <c:pt idx="416">
                  <c:v>34.207000000000001</c:v>
                </c:pt>
                <c:pt idx="417">
                  <c:v>35.435000000000002</c:v>
                </c:pt>
                <c:pt idx="418">
                  <c:v>35.53</c:v>
                </c:pt>
                <c:pt idx="419">
                  <c:v>34.904000000000003</c:v>
                </c:pt>
                <c:pt idx="420">
                  <c:v>34.679000000000002</c:v>
                </c:pt>
                <c:pt idx="421">
                  <c:v>32.353999999999999</c:v>
                </c:pt>
                <c:pt idx="422">
                  <c:v>32.597999999999999</c:v>
                </c:pt>
                <c:pt idx="423">
                  <c:v>34.343000000000004</c:v>
                </c:pt>
                <c:pt idx="424">
                  <c:v>36.911000000000001</c:v>
                </c:pt>
                <c:pt idx="425">
                  <c:v>36.338000000000001</c:v>
                </c:pt>
                <c:pt idx="426">
                  <c:v>37.497</c:v>
                </c:pt>
                <c:pt idx="427">
                  <c:v>37.152999999999999</c:v>
                </c:pt>
                <c:pt idx="428">
                  <c:v>37.820999999999998</c:v>
                </c:pt>
                <c:pt idx="429">
                  <c:v>36.353999999999999</c:v>
                </c:pt>
                <c:pt idx="430">
                  <c:v>37.542000000000002</c:v>
                </c:pt>
                <c:pt idx="431">
                  <c:v>37.021000000000001</c:v>
                </c:pt>
                <c:pt idx="432">
                  <c:v>38.137</c:v>
                </c:pt>
                <c:pt idx="433">
                  <c:v>37.436999999999998</c:v>
                </c:pt>
                <c:pt idx="434">
                  <c:v>37.405000000000001</c:v>
                </c:pt>
                <c:pt idx="435">
                  <c:v>36.585999999999999</c:v>
                </c:pt>
                <c:pt idx="436">
                  <c:v>36.460999999999999</c:v>
                </c:pt>
                <c:pt idx="437">
                  <c:v>34.167999999999999</c:v>
                </c:pt>
                <c:pt idx="438">
                  <c:v>35.030999999999999</c:v>
                </c:pt>
                <c:pt idx="439">
                  <c:v>34.902000000000001</c:v>
                </c:pt>
                <c:pt idx="440">
                  <c:v>35.545000000000002</c:v>
                </c:pt>
                <c:pt idx="441">
                  <c:v>36.317999999999998</c:v>
                </c:pt>
                <c:pt idx="442">
                  <c:v>35.405000000000001</c:v>
                </c:pt>
                <c:pt idx="443">
                  <c:v>35.273000000000003</c:v>
                </c:pt>
                <c:pt idx="444">
                  <c:v>36.168999999999997</c:v>
                </c:pt>
                <c:pt idx="445">
                  <c:v>34.017000000000003</c:v>
                </c:pt>
                <c:pt idx="446">
                  <c:v>35.530999999999999</c:v>
                </c:pt>
                <c:pt idx="447">
                  <c:v>34.110999999999997</c:v>
                </c:pt>
                <c:pt idx="448">
                  <c:v>36.253999999999998</c:v>
                </c:pt>
                <c:pt idx="449">
                  <c:v>35.058</c:v>
                </c:pt>
                <c:pt idx="450">
                  <c:v>35.838999999999999</c:v>
                </c:pt>
                <c:pt idx="451">
                  <c:v>34.905999999999999</c:v>
                </c:pt>
                <c:pt idx="452">
                  <c:v>35.673000000000002</c:v>
                </c:pt>
                <c:pt idx="453">
                  <c:v>35.703000000000003</c:v>
                </c:pt>
                <c:pt idx="454">
                  <c:v>34.030999999999999</c:v>
                </c:pt>
                <c:pt idx="455">
                  <c:v>34.57</c:v>
                </c:pt>
                <c:pt idx="456">
                  <c:v>34.668999999999997</c:v>
                </c:pt>
                <c:pt idx="457">
                  <c:v>34.883000000000003</c:v>
                </c:pt>
                <c:pt idx="458">
                  <c:v>34.493000000000002</c:v>
                </c:pt>
                <c:pt idx="459">
                  <c:v>34.674999999999997</c:v>
                </c:pt>
                <c:pt idx="460">
                  <c:v>34.023000000000003</c:v>
                </c:pt>
                <c:pt idx="461">
                  <c:v>34.683999999999997</c:v>
                </c:pt>
                <c:pt idx="462">
                  <c:v>36.4</c:v>
                </c:pt>
                <c:pt idx="463">
                  <c:v>35.569000000000003</c:v>
                </c:pt>
                <c:pt idx="464">
                  <c:v>35.234000000000002</c:v>
                </c:pt>
                <c:pt idx="465">
                  <c:v>35.838999999999999</c:v>
                </c:pt>
                <c:pt idx="466">
                  <c:v>36.665999999999997</c:v>
                </c:pt>
                <c:pt idx="467">
                  <c:v>35.948</c:v>
                </c:pt>
                <c:pt idx="468">
                  <c:v>35.813000000000002</c:v>
                </c:pt>
                <c:pt idx="469">
                  <c:v>34.462000000000003</c:v>
                </c:pt>
                <c:pt idx="470">
                  <c:v>35.5</c:v>
                </c:pt>
                <c:pt idx="471">
                  <c:v>35.703000000000003</c:v>
                </c:pt>
                <c:pt idx="472">
                  <c:v>35.795999999999999</c:v>
                </c:pt>
                <c:pt idx="473">
                  <c:v>37.353999999999999</c:v>
                </c:pt>
                <c:pt idx="474">
                  <c:v>37.143999999999998</c:v>
                </c:pt>
                <c:pt idx="475">
                  <c:v>37.759</c:v>
                </c:pt>
                <c:pt idx="476">
                  <c:v>36.122</c:v>
                </c:pt>
                <c:pt idx="477">
                  <c:v>35.832000000000001</c:v>
                </c:pt>
                <c:pt idx="478">
                  <c:v>36.030999999999999</c:v>
                </c:pt>
                <c:pt idx="479">
                  <c:v>37.186999999999998</c:v>
                </c:pt>
                <c:pt idx="480">
                  <c:v>38.905000000000001</c:v>
                </c:pt>
                <c:pt idx="481">
                  <c:v>38.051000000000002</c:v>
                </c:pt>
                <c:pt idx="482">
                  <c:v>38.994</c:v>
                </c:pt>
                <c:pt idx="483">
                  <c:v>36.433999999999997</c:v>
                </c:pt>
                <c:pt idx="484">
                  <c:v>38.695</c:v>
                </c:pt>
                <c:pt idx="485">
                  <c:v>37.61</c:v>
                </c:pt>
                <c:pt idx="486">
                  <c:v>38.835000000000001</c:v>
                </c:pt>
                <c:pt idx="487">
                  <c:v>38.843000000000004</c:v>
                </c:pt>
                <c:pt idx="488">
                  <c:v>39.893000000000001</c:v>
                </c:pt>
                <c:pt idx="489">
                  <c:v>40.601999999999997</c:v>
                </c:pt>
                <c:pt idx="490">
                  <c:v>40.823999999999998</c:v>
                </c:pt>
                <c:pt idx="491">
                  <c:v>41.542999999999999</c:v>
                </c:pt>
                <c:pt idx="492">
                  <c:v>42.442</c:v>
                </c:pt>
                <c:pt idx="493">
                  <c:v>41.296999999999997</c:v>
                </c:pt>
                <c:pt idx="494">
                  <c:v>42.063000000000002</c:v>
                </c:pt>
                <c:pt idx="495">
                  <c:v>41.521000000000001</c:v>
                </c:pt>
                <c:pt idx="496">
                  <c:v>41.606000000000002</c:v>
                </c:pt>
                <c:pt idx="497">
                  <c:v>39.136000000000003</c:v>
                </c:pt>
                <c:pt idx="498">
                  <c:v>38.53</c:v>
                </c:pt>
                <c:pt idx="499">
                  <c:v>38.201000000000001</c:v>
                </c:pt>
                <c:pt idx="500">
                  <c:v>38.524000000000001</c:v>
                </c:pt>
                <c:pt idx="501">
                  <c:v>38.411999999999999</c:v>
                </c:pt>
                <c:pt idx="502">
                  <c:v>37.826000000000001</c:v>
                </c:pt>
                <c:pt idx="503">
                  <c:v>40.654000000000003</c:v>
                </c:pt>
                <c:pt idx="504">
                  <c:v>41.335000000000001</c:v>
                </c:pt>
                <c:pt idx="505">
                  <c:v>41.631</c:v>
                </c:pt>
                <c:pt idx="506">
                  <c:v>41.042999999999999</c:v>
                </c:pt>
                <c:pt idx="507">
                  <c:v>41.747</c:v>
                </c:pt>
                <c:pt idx="508">
                  <c:v>40.186999999999998</c:v>
                </c:pt>
                <c:pt idx="509">
                  <c:v>40.677999999999997</c:v>
                </c:pt>
                <c:pt idx="510">
                  <c:v>42.722999999999999</c:v>
                </c:pt>
                <c:pt idx="511">
                  <c:v>41.94</c:v>
                </c:pt>
                <c:pt idx="512">
                  <c:v>44.45</c:v>
                </c:pt>
                <c:pt idx="513">
                  <c:v>43.615000000000002</c:v>
                </c:pt>
                <c:pt idx="514">
                  <c:v>41.331000000000003</c:v>
                </c:pt>
                <c:pt idx="515">
                  <c:v>41.908999999999999</c:v>
                </c:pt>
                <c:pt idx="516">
                  <c:v>42.012</c:v>
                </c:pt>
                <c:pt idx="517">
                  <c:v>41.042000000000002</c:v>
                </c:pt>
                <c:pt idx="518">
                  <c:v>39.274000000000001</c:v>
                </c:pt>
                <c:pt idx="519">
                  <c:v>42.421999999999997</c:v>
                </c:pt>
                <c:pt idx="520">
                  <c:v>41.875</c:v>
                </c:pt>
                <c:pt idx="521">
                  <c:v>44.076000000000001</c:v>
                </c:pt>
                <c:pt idx="522">
                  <c:v>42.881</c:v>
                </c:pt>
                <c:pt idx="523">
                  <c:v>40.078000000000003</c:v>
                </c:pt>
                <c:pt idx="524">
                  <c:v>41.579000000000001</c:v>
                </c:pt>
                <c:pt idx="525">
                  <c:v>41.253999999999998</c:v>
                </c:pt>
                <c:pt idx="526">
                  <c:v>40.893999999999998</c:v>
                </c:pt>
                <c:pt idx="527">
                  <c:v>41.212000000000003</c:v>
                </c:pt>
                <c:pt idx="528">
                  <c:v>40.356000000000002</c:v>
                </c:pt>
                <c:pt idx="529">
                  <c:v>40.241999999999997</c:v>
                </c:pt>
                <c:pt idx="530">
                  <c:v>38.941000000000003</c:v>
                </c:pt>
                <c:pt idx="531">
                  <c:v>38.143000000000001</c:v>
                </c:pt>
                <c:pt idx="532">
                  <c:v>37.298999999999999</c:v>
                </c:pt>
                <c:pt idx="533">
                  <c:v>36.707999999999998</c:v>
                </c:pt>
                <c:pt idx="534">
                  <c:v>34.597999999999999</c:v>
                </c:pt>
                <c:pt idx="535">
                  <c:v>34.518999999999998</c:v>
                </c:pt>
                <c:pt idx="536">
                  <c:v>36.393000000000001</c:v>
                </c:pt>
                <c:pt idx="537">
                  <c:v>33.741</c:v>
                </c:pt>
                <c:pt idx="538">
                  <c:v>33.518999999999998</c:v>
                </c:pt>
                <c:pt idx="539">
                  <c:v>33.064999999999998</c:v>
                </c:pt>
                <c:pt idx="540">
                  <c:v>33.533999999999999</c:v>
                </c:pt>
                <c:pt idx="541">
                  <c:v>34.451999999999998</c:v>
                </c:pt>
                <c:pt idx="542">
                  <c:v>34.47</c:v>
                </c:pt>
                <c:pt idx="543">
                  <c:v>35.122999999999998</c:v>
                </c:pt>
                <c:pt idx="544">
                  <c:v>36.106999999999999</c:v>
                </c:pt>
                <c:pt idx="545">
                  <c:v>37.871000000000002</c:v>
                </c:pt>
                <c:pt idx="546">
                  <c:v>36.905999999999999</c:v>
                </c:pt>
                <c:pt idx="547">
                  <c:v>38.442999999999998</c:v>
                </c:pt>
                <c:pt idx="548">
                  <c:v>36.896999999999998</c:v>
                </c:pt>
                <c:pt idx="549">
                  <c:v>37.703000000000003</c:v>
                </c:pt>
                <c:pt idx="550">
                  <c:v>37.561999999999998</c:v>
                </c:pt>
                <c:pt idx="551">
                  <c:v>36.889000000000003</c:v>
                </c:pt>
                <c:pt idx="552">
                  <c:v>36.789000000000001</c:v>
                </c:pt>
                <c:pt idx="553">
                  <c:v>34.429000000000002</c:v>
                </c:pt>
                <c:pt idx="554">
                  <c:v>35.149000000000001</c:v>
                </c:pt>
                <c:pt idx="555">
                  <c:v>36.649000000000001</c:v>
                </c:pt>
                <c:pt idx="556">
                  <c:v>35.848999999999997</c:v>
                </c:pt>
                <c:pt idx="557">
                  <c:v>37.679000000000002</c:v>
                </c:pt>
                <c:pt idx="558">
                  <c:v>39.548000000000002</c:v>
                </c:pt>
                <c:pt idx="559">
                  <c:v>38.457999999999998</c:v>
                </c:pt>
                <c:pt idx="560">
                  <c:v>37.372</c:v>
                </c:pt>
                <c:pt idx="561">
                  <c:v>36.131</c:v>
                </c:pt>
                <c:pt idx="562">
                  <c:v>36.136000000000003</c:v>
                </c:pt>
                <c:pt idx="563">
                  <c:v>38.792999999999999</c:v>
                </c:pt>
                <c:pt idx="564">
                  <c:v>38.18</c:v>
                </c:pt>
                <c:pt idx="565">
                  <c:v>39.508000000000003</c:v>
                </c:pt>
                <c:pt idx="566">
                  <c:v>38.994999999999997</c:v>
                </c:pt>
                <c:pt idx="567">
                  <c:v>37.798000000000002</c:v>
                </c:pt>
                <c:pt idx="568">
                  <c:v>37.423000000000002</c:v>
                </c:pt>
                <c:pt idx="569">
                  <c:v>37.85</c:v>
                </c:pt>
                <c:pt idx="570">
                  <c:v>39.073999999999998</c:v>
                </c:pt>
                <c:pt idx="571">
                  <c:v>39.768000000000001</c:v>
                </c:pt>
                <c:pt idx="572">
                  <c:v>39.383000000000003</c:v>
                </c:pt>
                <c:pt idx="573">
                  <c:v>40.43</c:v>
                </c:pt>
                <c:pt idx="574">
                  <c:v>38.488</c:v>
                </c:pt>
                <c:pt idx="575">
                  <c:v>38.648000000000003</c:v>
                </c:pt>
                <c:pt idx="576">
                  <c:v>37.744999999999997</c:v>
                </c:pt>
                <c:pt idx="577">
                  <c:v>37.603000000000002</c:v>
                </c:pt>
                <c:pt idx="578">
                  <c:v>37.823</c:v>
                </c:pt>
                <c:pt idx="579">
                  <c:v>38.706000000000003</c:v>
                </c:pt>
                <c:pt idx="580">
                  <c:v>40.003</c:v>
                </c:pt>
                <c:pt idx="581">
                  <c:v>38.188000000000002</c:v>
                </c:pt>
                <c:pt idx="582">
                  <c:v>37.89</c:v>
                </c:pt>
                <c:pt idx="583">
                  <c:v>39.161999999999999</c:v>
                </c:pt>
                <c:pt idx="584">
                  <c:v>37.506999999999998</c:v>
                </c:pt>
                <c:pt idx="585">
                  <c:v>37.159999999999997</c:v>
                </c:pt>
                <c:pt idx="586">
                  <c:v>38.566000000000003</c:v>
                </c:pt>
                <c:pt idx="587">
                  <c:v>38.774999999999999</c:v>
                </c:pt>
                <c:pt idx="588">
                  <c:v>36.963999999999999</c:v>
                </c:pt>
                <c:pt idx="589">
                  <c:v>37.558999999999997</c:v>
                </c:pt>
                <c:pt idx="590">
                  <c:v>36.081000000000003</c:v>
                </c:pt>
                <c:pt idx="591">
                  <c:v>35.619</c:v>
                </c:pt>
                <c:pt idx="592">
                  <c:v>36.161000000000001</c:v>
                </c:pt>
                <c:pt idx="593">
                  <c:v>35.802</c:v>
                </c:pt>
                <c:pt idx="594">
                  <c:v>33.835999999999999</c:v>
                </c:pt>
                <c:pt idx="595">
                  <c:v>34.183</c:v>
                </c:pt>
                <c:pt idx="596">
                  <c:v>34.067</c:v>
                </c:pt>
                <c:pt idx="597">
                  <c:v>33.966999999999999</c:v>
                </c:pt>
                <c:pt idx="598">
                  <c:v>34.414000000000001</c:v>
                </c:pt>
                <c:pt idx="599">
                  <c:v>36.386000000000003</c:v>
                </c:pt>
                <c:pt idx="600">
                  <c:v>38.518999999999998</c:v>
                </c:pt>
                <c:pt idx="601">
                  <c:v>40.268000000000001</c:v>
                </c:pt>
                <c:pt idx="602">
                  <c:v>40.540999999999997</c:v>
                </c:pt>
              </c:numCache>
            </c:numRef>
          </c:xVal>
          <c:yVal>
            <c:numRef>
              <c:f>Sheet1!$J$2:$J$604</c:f>
              <c:numCache>
                <c:formatCode>General</c:formatCode>
                <c:ptCount val="603"/>
                <c:pt idx="3">
                  <c:v>27.56</c:v>
                </c:pt>
                <c:pt idx="4">
                  <c:v>30.058</c:v>
                </c:pt>
                <c:pt idx="5">
                  <c:v>29.506</c:v>
                </c:pt>
                <c:pt idx="6">
                  <c:v>28.547000000000001</c:v>
                </c:pt>
                <c:pt idx="7">
                  <c:v>28.141999999999999</c:v>
                </c:pt>
                <c:pt idx="8">
                  <c:v>27.498000000000001</c:v>
                </c:pt>
                <c:pt idx="9">
                  <c:v>28.731000000000002</c:v>
                </c:pt>
                <c:pt idx="10">
                  <c:v>28.346</c:v>
                </c:pt>
                <c:pt idx="11">
                  <c:v>28.145</c:v>
                </c:pt>
                <c:pt idx="12">
                  <c:v>28.242000000000001</c:v>
                </c:pt>
                <c:pt idx="13">
                  <c:v>28.632999999999999</c:v>
                </c:pt>
                <c:pt idx="14">
                  <c:v>29.706</c:v>
                </c:pt>
                <c:pt idx="15">
                  <c:v>28.975000000000001</c:v>
                </c:pt>
                <c:pt idx="16">
                  <c:v>29.491</c:v>
                </c:pt>
                <c:pt idx="17">
                  <c:v>28.850999999999999</c:v>
                </c:pt>
                <c:pt idx="18">
                  <c:v>30.46</c:v>
                </c:pt>
                <c:pt idx="19">
                  <c:v>29.02</c:v>
                </c:pt>
                <c:pt idx="20">
                  <c:v>29.007000000000001</c:v>
                </c:pt>
                <c:pt idx="21">
                  <c:v>28.631</c:v>
                </c:pt>
                <c:pt idx="22">
                  <c:v>28.585999999999999</c:v>
                </c:pt>
                <c:pt idx="23">
                  <c:v>28.024000000000001</c:v>
                </c:pt>
                <c:pt idx="24">
                  <c:v>29.76</c:v>
                </c:pt>
                <c:pt idx="25">
                  <c:v>29.774000000000001</c:v>
                </c:pt>
                <c:pt idx="26">
                  <c:v>29.196999999999999</c:v>
                </c:pt>
                <c:pt idx="27">
                  <c:v>30.298999999999999</c:v>
                </c:pt>
                <c:pt idx="28">
                  <c:v>31.422999999999998</c:v>
                </c:pt>
                <c:pt idx="29">
                  <c:v>29.937000000000001</c:v>
                </c:pt>
                <c:pt idx="30">
                  <c:v>31.736000000000001</c:v>
                </c:pt>
                <c:pt idx="31">
                  <c:v>30.405000000000001</c:v>
                </c:pt>
                <c:pt idx="32">
                  <c:v>30.326000000000001</c:v>
                </c:pt>
                <c:pt idx="33">
                  <c:v>29.472999999999999</c:v>
                </c:pt>
                <c:pt idx="34">
                  <c:v>28.728000000000002</c:v>
                </c:pt>
                <c:pt idx="35">
                  <c:v>28.536000000000001</c:v>
                </c:pt>
                <c:pt idx="36">
                  <c:v>29.434000000000001</c:v>
                </c:pt>
                <c:pt idx="37">
                  <c:v>28.334</c:v>
                </c:pt>
                <c:pt idx="38">
                  <c:v>28.625</c:v>
                </c:pt>
                <c:pt idx="39">
                  <c:v>27.2</c:v>
                </c:pt>
                <c:pt idx="40">
                  <c:v>27.75</c:v>
                </c:pt>
                <c:pt idx="41">
                  <c:v>28.17</c:v>
                </c:pt>
                <c:pt idx="42">
                  <c:v>28.062999999999999</c:v>
                </c:pt>
                <c:pt idx="43">
                  <c:v>29.308</c:v>
                </c:pt>
                <c:pt idx="44">
                  <c:v>27.902999999999999</c:v>
                </c:pt>
                <c:pt idx="45">
                  <c:v>28.042000000000002</c:v>
                </c:pt>
                <c:pt idx="46">
                  <c:v>28.634</c:v>
                </c:pt>
                <c:pt idx="47">
                  <c:v>28.439</c:v>
                </c:pt>
                <c:pt idx="48">
                  <c:v>27.334</c:v>
                </c:pt>
                <c:pt idx="49">
                  <c:v>28.295999999999999</c:v>
                </c:pt>
                <c:pt idx="50">
                  <c:v>28.754000000000001</c:v>
                </c:pt>
                <c:pt idx="51">
                  <c:v>29.196000000000002</c:v>
                </c:pt>
                <c:pt idx="52">
                  <c:v>29.483000000000001</c:v>
                </c:pt>
                <c:pt idx="53">
                  <c:v>29.247</c:v>
                </c:pt>
                <c:pt idx="54">
                  <c:v>29.22</c:v>
                </c:pt>
                <c:pt idx="55">
                  <c:v>28.324999999999999</c:v>
                </c:pt>
                <c:pt idx="56">
                  <c:v>27.693000000000001</c:v>
                </c:pt>
                <c:pt idx="57">
                  <c:v>28.789000000000001</c:v>
                </c:pt>
                <c:pt idx="58">
                  <c:v>28.766999999999999</c:v>
                </c:pt>
                <c:pt idx="59">
                  <c:v>28.486999999999998</c:v>
                </c:pt>
                <c:pt idx="60">
                  <c:v>27.550999999999998</c:v>
                </c:pt>
                <c:pt idx="61">
                  <c:v>28.876999999999999</c:v>
                </c:pt>
                <c:pt idx="62">
                  <c:v>29.027000000000001</c:v>
                </c:pt>
                <c:pt idx="63">
                  <c:v>27.209</c:v>
                </c:pt>
                <c:pt idx="64">
                  <c:v>27.891999999999999</c:v>
                </c:pt>
                <c:pt idx="65">
                  <c:v>28.152999999999999</c:v>
                </c:pt>
                <c:pt idx="66">
                  <c:v>28.244</c:v>
                </c:pt>
                <c:pt idx="67">
                  <c:v>28.216999999999999</c:v>
                </c:pt>
                <c:pt idx="68">
                  <c:v>27.818000000000001</c:v>
                </c:pt>
                <c:pt idx="69">
                  <c:v>27.780999999999999</c:v>
                </c:pt>
                <c:pt idx="70">
                  <c:v>28.690999999999999</c:v>
                </c:pt>
                <c:pt idx="71">
                  <c:v>28.675999999999998</c:v>
                </c:pt>
                <c:pt idx="72">
                  <c:v>27.158999999999999</c:v>
                </c:pt>
                <c:pt idx="73">
                  <c:v>27.844999999999999</c:v>
                </c:pt>
                <c:pt idx="74">
                  <c:v>29.129000000000001</c:v>
                </c:pt>
                <c:pt idx="75">
                  <c:v>28.548999999999999</c:v>
                </c:pt>
                <c:pt idx="76">
                  <c:v>28.396000000000001</c:v>
                </c:pt>
                <c:pt idx="77">
                  <c:v>29.096</c:v>
                </c:pt>
                <c:pt idx="78">
                  <c:v>29.167999999999999</c:v>
                </c:pt>
                <c:pt idx="79">
                  <c:v>29.38</c:v>
                </c:pt>
                <c:pt idx="80">
                  <c:v>29.149000000000001</c:v>
                </c:pt>
                <c:pt idx="81">
                  <c:v>28.073</c:v>
                </c:pt>
                <c:pt idx="82">
                  <c:v>28.614000000000001</c:v>
                </c:pt>
                <c:pt idx="83">
                  <c:v>29.893000000000001</c:v>
                </c:pt>
                <c:pt idx="84">
                  <c:v>29.055</c:v>
                </c:pt>
                <c:pt idx="85">
                  <c:v>30.356999999999999</c:v>
                </c:pt>
                <c:pt idx="86">
                  <c:v>30.213999999999999</c:v>
                </c:pt>
                <c:pt idx="87">
                  <c:v>29.34</c:v>
                </c:pt>
                <c:pt idx="88">
                  <c:v>29.652000000000001</c:v>
                </c:pt>
                <c:pt idx="89">
                  <c:v>28.959</c:v>
                </c:pt>
                <c:pt idx="90">
                  <c:v>29.347999999999999</c:v>
                </c:pt>
                <c:pt idx="91">
                  <c:v>29.312000000000001</c:v>
                </c:pt>
                <c:pt idx="92">
                  <c:v>28.97</c:v>
                </c:pt>
                <c:pt idx="93">
                  <c:v>29.524000000000001</c:v>
                </c:pt>
                <c:pt idx="94">
                  <c:v>30.178000000000001</c:v>
                </c:pt>
                <c:pt idx="95">
                  <c:v>29.533999999999999</c:v>
                </c:pt>
                <c:pt idx="96">
                  <c:v>28.753</c:v>
                </c:pt>
                <c:pt idx="97">
                  <c:v>28.93</c:v>
                </c:pt>
                <c:pt idx="98">
                  <c:v>29.297000000000001</c:v>
                </c:pt>
                <c:pt idx="99">
                  <c:v>29.59</c:v>
                </c:pt>
                <c:pt idx="100">
                  <c:v>29.887</c:v>
                </c:pt>
                <c:pt idx="101">
                  <c:v>30.606000000000002</c:v>
                </c:pt>
                <c:pt idx="102">
                  <c:v>30.507000000000001</c:v>
                </c:pt>
                <c:pt idx="103">
                  <c:v>30.562999999999999</c:v>
                </c:pt>
                <c:pt idx="104">
                  <c:v>30.442</c:v>
                </c:pt>
                <c:pt idx="105">
                  <c:v>30.347000000000001</c:v>
                </c:pt>
                <c:pt idx="106">
                  <c:v>29.609000000000002</c:v>
                </c:pt>
                <c:pt idx="107">
                  <c:v>30.015999999999998</c:v>
                </c:pt>
                <c:pt idx="108">
                  <c:v>29.129000000000001</c:v>
                </c:pt>
                <c:pt idx="109">
                  <c:v>29.756</c:v>
                </c:pt>
                <c:pt idx="110">
                  <c:v>28.786999999999999</c:v>
                </c:pt>
                <c:pt idx="111">
                  <c:v>28.867000000000001</c:v>
                </c:pt>
                <c:pt idx="112">
                  <c:v>29.952999999999999</c:v>
                </c:pt>
                <c:pt idx="113">
                  <c:v>29.859000000000002</c:v>
                </c:pt>
                <c:pt idx="114">
                  <c:v>30.856999999999999</c:v>
                </c:pt>
                <c:pt idx="115">
                  <c:v>29.815999999999999</c:v>
                </c:pt>
                <c:pt idx="116">
                  <c:v>29.001000000000001</c:v>
                </c:pt>
                <c:pt idx="117">
                  <c:v>29.016999999999999</c:v>
                </c:pt>
                <c:pt idx="118">
                  <c:v>28.541</c:v>
                </c:pt>
                <c:pt idx="119">
                  <c:v>28.3</c:v>
                </c:pt>
                <c:pt idx="120">
                  <c:v>28.818999999999999</c:v>
                </c:pt>
                <c:pt idx="121">
                  <c:v>27.84</c:v>
                </c:pt>
                <c:pt idx="122">
                  <c:v>28.649000000000001</c:v>
                </c:pt>
                <c:pt idx="123">
                  <c:v>29.015999999999998</c:v>
                </c:pt>
                <c:pt idx="124">
                  <c:v>28.72</c:v>
                </c:pt>
                <c:pt idx="125">
                  <c:v>29.274999999999999</c:v>
                </c:pt>
                <c:pt idx="126">
                  <c:v>28.823</c:v>
                </c:pt>
                <c:pt idx="127">
                  <c:v>28.792999999999999</c:v>
                </c:pt>
                <c:pt idx="128">
                  <c:v>29.372</c:v>
                </c:pt>
                <c:pt idx="129">
                  <c:v>29.385999999999999</c:v>
                </c:pt>
                <c:pt idx="130">
                  <c:v>28.960999999999999</c:v>
                </c:pt>
                <c:pt idx="131">
                  <c:v>29.149000000000001</c:v>
                </c:pt>
                <c:pt idx="132">
                  <c:v>29.344999999999999</c:v>
                </c:pt>
                <c:pt idx="133">
                  <c:v>29.640999999999998</c:v>
                </c:pt>
                <c:pt idx="134">
                  <c:v>29.106000000000002</c:v>
                </c:pt>
                <c:pt idx="135">
                  <c:v>29.571999999999999</c:v>
                </c:pt>
                <c:pt idx="136">
                  <c:v>29.347999999999999</c:v>
                </c:pt>
                <c:pt idx="137">
                  <c:v>29</c:v>
                </c:pt>
                <c:pt idx="138">
                  <c:v>29.08</c:v>
                </c:pt>
                <c:pt idx="139">
                  <c:v>29.187999999999999</c:v>
                </c:pt>
                <c:pt idx="140">
                  <c:v>29.888999999999999</c:v>
                </c:pt>
                <c:pt idx="141">
                  <c:v>29.376000000000001</c:v>
                </c:pt>
                <c:pt idx="142">
                  <c:v>29.739000000000001</c:v>
                </c:pt>
                <c:pt idx="143">
                  <c:v>29.271000000000001</c:v>
                </c:pt>
                <c:pt idx="144">
                  <c:v>30.751000000000001</c:v>
                </c:pt>
                <c:pt idx="145">
                  <c:v>30.526</c:v>
                </c:pt>
                <c:pt idx="146">
                  <c:v>30.901</c:v>
                </c:pt>
                <c:pt idx="147">
                  <c:v>31.052</c:v>
                </c:pt>
                <c:pt idx="148">
                  <c:v>31.475000000000001</c:v>
                </c:pt>
                <c:pt idx="149">
                  <c:v>30.997</c:v>
                </c:pt>
                <c:pt idx="150">
                  <c:v>31.488</c:v>
                </c:pt>
                <c:pt idx="151">
                  <c:v>32.470999999999997</c:v>
                </c:pt>
                <c:pt idx="152">
                  <c:v>31.440999999999999</c:v>
                </c:pt>
                <c:pt idx="153">
                  <c:v>31.731000000000002</c:v>
                </c:pt>
                <c:pt idx="154">
                  <c:v>32.573999999999998</c:v>
                </c:pt>
                <c:pt idx="155">
                  <c:v>32.387999999999998</c:v>
                </c:pt>
                <c:pt idx="156">
                  <c:v>30.167000000000002</c:v>
                </c:pt>
                <c:pt idx="157">
                  <c:v>31.954999999999998</c:v>
                </c:pt>
                <c:pt idx="158">
                  <c:v>30.759</c:v>
                </c:pt>
                <c:pt idx="159">
                  <c:v>31.222999999999999</c:v>
                </c:pt>
                <c:pt idx="160">
                  <c:v>32.33</c:v>
                </c:pt>
                <c:pt idx="161">
                  <c:v>31.914999999999999</c:v>
                </c:pt>
                <c:pt idx="162">
                  <c:v>30.599</c:v>
                </c:pt>
                <c:pt idx="163">
                  <c:v>31.766999999999999</c:v>
                </c:pt>
                <c:pt idx="164">
                  <c:v>29.841000000000001</c:v>
                </c:pt>
                <c:pt idx="165">
                  <c:v>31.85</c:v>
                </c:pt>
                <c:pt idx="166">
                  <c:v>30.841000000000001</c:v>
                </c:pt>
                <c:pt idx="167">
                  <c:v>30.774999999999999</c:v>
                </c:pt>
                <c:pt idx="168">
                  <c:v>31.120999999999999</c:v>
                </c:pt>
                <c:pt idx="169">
                  <c:v>29.279</c:v>
                </c:pt>
                <c:pt idx="170">
                  <c:v>30.949000000000002</c:v>
                </c:pt>
                <c:pt idx="171">
                  <c:v>31.210999999999999</c:v>
                </c:pt>
                <c:pt idx="172">
                  <c:v>31.777000000000001</c:v>
                </c:pt>
                <c:pt idx="173">
                  <c:v>30.338999999999999</c:v>
                </c:pt>
                <c:pt idx="174">
                  <c:v>31.417000000000002</c:v>
                </c:pt>
                <c:pt idx="175">
                  <c:v>32.228999999999999</c:v>
                </c:pt>
                <c:pt idx="176">
                  <c:v>30.768999999999998</c:v>
                </c:pt>
                <c:pt idx="177">
                  <c:v>30.288</c:v>
                </c:pt>
                <c:pt idx="178">
                  <c:v>30.748000000000001</c:v>
                </c:pt>
                <c:pt idx="179">
                  <c:v>30.564</c:v>
                </c:pt>
                <c:pt idx="180">
                  <c:v>31.454999999999998</c:v>
                </c:pt>
                <c:pt idx="181">
                  <c:v>30.738</c:v>
                </c:pt>
                <c:pt idx="182">
                  <c:v>31.925999999999998</c:v>
                </c:pt>
                <c:pt idx="183">
                  <c:v>30.532</c:v>
                </c:pt>
                <c:pt idx="184">
                  <c:v>31.239000000000001</c:v>
                </c:pt>
                <c:pt idx="185">
                  <c:v>33.03</c:v>
                </c:pt>
                <c:pt idx="186">
                  <c:v>32.558999999999997</c:v>
                </c:pt>
                <c:pt idx="187">
                  <c:v>30.306999999999999</c:v>
                </c:pt>
                <c:pt idx="188">
                  <c:v>31.978000000000002</c:v>
                </c:pt>
                <c:pt idx="189">
                  <c:v>31.37</c:v>
                </c:pt>
                <c:pt idx="190">
                  <c:v>31.832999999999998</c:v>
                </c:pt>
                <c:pt idx="191">
                  <c:v>31.614999999999998</c:v>
                </c:pt>
                <c:pt idx="192">
                  <c:v>31.305</c:v>
                </c:pt>
                <c:pt idx="193">
                  <c:v>31.151</c:v>
                </c:pt>
                <c:pt idx="194">
                  <c:v>32.006</c:v>
                </c:pt>
                <c:pt idx="195">
                  <c:v>31.695</c:v>
                </c:pt>
                <c:pt idx="196">
                  <c:v>31.111000000000001</c:v>
                </c:pt>
                <c:pt idx="197">
                  <c:v>30.847000000000001</c:v>
                </c:pt>
                <c:pt idx="198">
                  <c:v>32.76</c:v>
                </c:pt>
                <c:pt idx="199">
                  <c:v>33.505000000000003</c:v>
                </c:pt>
                <c:pt idx="200">
                  <c:v>32.277999999999999</c:v>
                </c:pt>
                <c:pt idx="201">
                  <c:v>31.279</c:v>
                </c:pt>
                <c:pt idx="202">
                  <c:v>31.463999999999999</c:v>
                </c:pt>
                <c:pt idx="203">
                  <c:v>31.875</c:v>
                </c:pt>
                <c:pt idx="204">
                  <c:v>33.179000000000002</c:v>
                </c:pt>
                <c:pt idx="205">
                  <c:v>31.843</c:v>
                </c:pt>
                <c:pt idx="206">
                  <c:v>32.295000000000002</c:v>
                </c:pt>
                <c:pt idx="207">
                  <c:v>32.396000000000001</c:v>
                </c:pt>
                <c:pt idx="208">
                  <c:v>34.378999999999998</c:v>
                </c:pt>
                <c:pt idx="209">
                  <c:v>35.454999999999998</c:v>
                </c:pt>
                <c:pt idx="210">
                  <c:v>34.466999999999999</c:v>
                </c:pt>
                <c:pt idx="211">
                  <c:v>33.393999999999998</c:v>
                </c:pt>
                <c:pt idx="212">
                  <c:v>33.725000000000001</c:v>
                </c:pt>
                <c:pt idx="213">
                  <c:v>31.942</c:v>
                </c:pt>
                <c:pt idx="214">
                  <c:v>32.728000000000002</c:v>
                </c:pt>
                <c:pt idx="215">
                  <c:v>33.183999999999997</c:v>
                </c:pt>
                <c:pt idx="216">
                  <c:v>33.094999999999999</c:v>
                </c:pt>
                <c:pt idx="217">
                  <c:v>33.100999999999999</c:v>
                </c:pt>
                <c:pt idx="218">
                  <c:v>33.176000000000002</c:v>
                </c:pt>
                <c:pt idx="219">
                  <c:v>32.899000000000001</c:v>
                </c:pt>
                <c:pt idx="220">
                  <c:v>32.896000000000001</c:v>
                </c:pt>
                <c:pt idx="221">
                  <c:v>32.993000000000002</c:v>
                </c:pt>
                <c:pt idx="222">
                  <c:v>32.695999999999998</c:v>
                </c:pt>
                <c:pt idx="223">
                  <c:v>32.707999999999998</c:v>
                </c:pt>
                <c:pt idx="224">
                  <c:v>32.790999999999997</c:v>
                </c:pt>
                <c:pt idx="225">
                  <c:v>33.805999999999997</c:v>
                </c:pt>
                <c:pt idx="226">
                  <c:v>33.249000000000002</c:v>
                </c:pt>
                <c:pt idx="227">
                  <c:v>33.380000000000003</c:v>
                </c:pt>
                <c:pt idx="228">
                  <c:v>33.652000000000001</c:v>
                </c:pt>
                <c:pt idx="229">
                  <c:v>33.011000000000003</c:v>
                </c:pt>
                <c:pt idx="230">
                  <c:v>33.231999999999999</c:v>
                </c:pt>
                <c:pt idx="231">
                  <c:v>32.651000000000003</c:v>
                </c:pt>
                <c:pt idx="232">
                  <c:v>32.295999999999999</c:v>
                </c:pt>
                <c:pt idx="233">
                  <c:v>33.29</c:v>
                </c:pt>
                <c:pt idx="234">
                  <c:v>33.087000000000003</c:v>
                </c:pt>
                <c:pt idx="235">
                  <c:v>33.481000000000002</c:v>
                </c:pt>
                <c:pt idx="236">
                  <c:v>32.551000000000002</c:v>
                </c:pt>
                <c:pt idx="237">
                  <c:v>32.631</c:v>
                </c:pt>
                <c:pt idx="238">
                  <c:v>34.213999999999999</c:v>
                </c:pt>
                <c:pt idx="239">
                  <c:v>33.332999999999998</c:v>
                </c:pt>
                <c:pt idx="240">
                  <c:v>34.398000000000003</c:v>
                </c:pt>
                <c:pt idx="241">
                  <c:v>33.206000000000003</c:v>
                </c:pt>
                <c:pt idx="242">
                  <c:v>32.780999999999999</c:v>
                </c:pt>
                <c:pt idx="243">
                  <c:v>31.71</c:v>
                </c:pt>
                <c:pt idx="244">
                  <c:v>32.241999999999997</c:v>
                </c:pt>
                <c:pt idx="245">
                  <c:v>31.878</c:v>
                </c:pt>
                <c:pt idx="246">
                  <c:v>32.658999999999999</c:v>
                </c:pt>
                <c:pt idx="247">
                  <c:v>32.843000000000004</c:v>
                </c:pt>
                <c:pt idx="248">
                  <c:v>33.152999999999999</c:v>
                </c:pt>
                <c:pt idx="249">
                  <c:v>33.405000000000001</c:v>
                </c:pt>
                <c:pt idx="250">
                  <c:v>34.061</c:v>
                </c:pt>
                <c:pt idx="251">
                  <c:v>33.131999999999998</c:v>
                </c:pt>
                <c:pt idx="252">
                  <c:v>33.372999999999998</c:v>
                </c:pt>
                <c:pt idx="253">
                  <c:v>33.874000000000002</c:v>
                </c:pt>
                <c:pt idx="254">
                  <c:v>33.448</c:v>
                </c:pt>
                <c:pt idx="255">
                  <c:v>33.707000000000001</c:v>
                </c:pt>
                <c:pt idx="256">
                  <c:v>33.54</c:v>
                </c:pt>
                <c:pt idx="257">
                  <c:v>33.115000000000002</c:v>
                </c:pt>
                <c:pt idx="258">
                  <c:v>32.18</c:v>
                </c:pt>
                <c:pt idx="259">
                  <c:v>32.71</c:v>
                </c:pt>
                <c:pt idx="260">
                  <c:v>33.195</c:v>
                </c:pt>
                <c:pt idx="261">
                  <c:v>33.853000000000002</c:v>
                </c:pt>
                <c:pt idx="262">
                  <c:v>34.014000000000003</c:v>
                </c:pt>
                <c:pt idx="263">
                  <c:v>34.694000000000003</c:v>
                </c:pt>
                <c:pt idx="264">
                  <c:v>34.027000000000001</c:v>
                </c:pt>
                <c:pt idx="265">
                  <c:v>33.1</c:v>
                </c:pt>
                <c:pt idx="266">
                  <c:v>33.131</c:v>
                </c:pt>
                <c:pt idx="267">
                  <c:v>34.103999999999999</c:v>
                </c:pt>
                <c:pt idx="268">
                  <c:v>33.012</c:v>
                </c:pt>
                <c:pt idx="269">
                  <c:v>32.787999999999997</c:v>
                </c:pt>
                <c:pt idx="270">
                  <c:v>34.082000000000001</c:v>
                </c:pt>
                <c:pt idx="271">
                  <c:v>34.08</c:v>
                </c:pt>
                <c:pt idx="272">
                  <c:v>33.616</c:v>
                </c:pt>
                <c:pt idx="273">
                  <c:v>33.978999999999999</c:v>
                </c:pt>
                <c:pt idx="274">
                  <c:v>33.451999999999998</c:v>
                </c:pt>
                <c:pt idx="275">
                  <c:v>32.161999999999999</c:v>
                </c:pt>
                <c:pt idx="276">
                  <c:v>32.057000000000002</c:v>
                </c:pt>
                <c:pt idx="277">
                  <c:v>31.716999999999999</c:v>
                </c:pt>
                <c:pt idx="278">
                  <c:v>33.731999999999999</c:v>
                </c:pt>
                <c:pt idx="279">
                  <c:v>32.357999999999997</c:v>
                </c:pt>
                <c:pt idx="280">
                  <c:v>31.776</c:v>
                </c:pt>
                <c:pt idx="281">
                  <c:v>30.623000000000001</c:v>
                </c:pt>
                <c:pt idx="282">
                  <c:v>32.637999999999998</c:v>
                </c:pt>
                <c:pt idx="283">
                  <c:v>32.625</c:v>
                </c:pt>
                <c:pt idx="284">
                  <c:v>31.757999999999999</c:v>
                </c:pt>
                <c:pt idx="285">
                  <c:v>30.655000000000001</c:v>
                </c:pt>
                <c:pt idx="286">
                  <c:v>32.737000000000002</c:v>
                </c:pt>
                <c:pt idx="287">
                  <c:v>33.003999999999998</c:v>
                </c:pt>
                <c:pt idx="288">
                  <c:v>35.015999999999998</c:v>
                </c:pt>
                <c:pt idx="289">
                  <c:v>33.665999999999997</c:v>
                </c:pt>
                <c:pt idx="290">
                  <c:v>33.625</c:v>
                </c:pt>
                <c:pt idx="291">
                  <c:v>32.895000000000003</c:v>
                </c:pt>
                <c:pt idx="292">
                  <c:v>34.337000000000003</c:v>
                </c:pt>
                <c:pt idx="293">
                  <c:v>33.616999999999997</c:v>
                </c:pt>
                <c:pt idx="294">
                  <c:v>33.686999999999998</c:v>
                </c:pt>
                <c:pt idx="295">
                  <c:v>32.643000000000001</c:v>
                </c:pt>
                <c:pt idx="296">
                  <c:v>34.155999999999999</c:v>
                </c:pt>
                <c:pt idx="297">
                  <c:v>34.1</c:v>
                </c:pt>
                <c:pt idx="298">
                  <c:v>34.457000000000001</c:v>
                </c:pt>
                <c:pt idx="299">
                  <c:v>33.904000000000003</c:v>
                </c:pt>
                <c:pt idx="300">
                  <c:v>33.828000000000003</c:v>
                </c:pt>
                <c:pt idx="301">
                  <c:v>34.648000000000003</c:v>
                </c:pt>
                <c:pt idx="302">
                  <c:v>33.499000000000002</c:v>
                </c:pt>
                <c:pt idx="303">
                  <c:v>33.686</c:v>
                </c:pt>
                <c:pt idx="304">
                  <c:v>33.819000000000003</c:v>
                </c:pt>
                <c:pt idx="305">
                  <c:v>34.656999999999996</c:v>
                </c:pt>
                <c:pt idx="306">
                  <c:v>34.191000000000003</c:v>
                </c:pt>
                <c:pt idx="307">
                  <c:v>33.451999999999998</c:v>
                </c:pt>
                <c:pt idx="308">
                  <c:v>34.795999999999999</c:v>
                </c:pt>
                <c:pt idx="309">
                  <c:v>35.136000000000003</c:v>
                </c:pt>
                <c:pt idx="310">
                  <c:v>34.633000000000003</c:v>
                </c:pt>
                <c:pt idx="311">
                  <c:v>34.593000000000004</c:v>
                </c:pt>
                <c:pt idx="312">
                  <c:v>34.862000000000002</c:v>
                </c:pt>
                <c:pt idx="313">
                  <c:v>34.158000000000001</c:v>
                </c:pt>
                <c:pt idx="314">
                  <c:v>34.496000000000002</c:v>
                </c:pt>
                <c:pt idx="315">
                  <c:v>35.42</c:v>
                </c:pt>
                <c:pt idx="316">
                  <c:v>35.594000000000001</c:v>
                </c:pt>
                <c:pt idx="317">
                  <c:v>34.755000000000003</c:v>
                </c:pt>
                <c:pt idx="318">
                  <c:v>35.264000000000003</c:v>
                </c:pt>
                <c:pt idx="319">
                  <c:v>34.380000000000003</c:v>
                </c:pt>
                <c:pt idx="320">
                  <c:v>33.11</c:v>
                </c:pt>
                <c:pt idx="321">
                  <c:v>33.332000000000001</c:v>
                </c:pt>
                <c:pt idx="322">
                  <c:v>33.131999999999998</c:v>
                </c:pt>
                <c:pt idx="323">
                  <c:v>33.375999999999998</c:v>
                </c:pt>
                <c:pt idx="324">
                  <c:v>36.067999999999998</c:v>
                </c:pt>
                <c:pt idx="325">
                  <c:v>35.234999999999999</c:v>
                </c:pt>
                <c:pt idx="326">
                  <c:v>33.81</c:v>
                </c:pt>
                <c:pt idx="327">
                  <c:v>34.673000000000002</c:v>
                </c:pt>
                <c:pt idx="328">
                  <c:v>34.125</c:v>
                </c:pt>
                <c:pt idx="329">
                  <c:v>34.348999999999997</c:v>
                </c:pt>
                <c:pt idx="330">
                  <c:v>35.329000000000001</c:v>
                </c:pt>
                <c:pt idx="331">
                  <c:v>35.667999999999999</c:v>
                </c:pt>
                <c:pt idx="332">
                  <c:v>35.299999999999997</c:v>
                </c:pt>
                <c:pt idx="333">
                  <c:v>35.5</c:v>
                </c:pt>
                <c:pt idx="334">
                  <c:v>35.381999999999998</c:v>
                </c:pt>
                <c:pt idx="335">
                  <c:v>34.938000000000002</c:v>
                </c:pt>
                <c:pt idx="336">
                  <c:v>35.976999999999997</c:v>
                </c:pt>
                <c:pt idx="337">
                  <c:v>35.985999999999997</c:v>
                </c:pt>
                <c:pt idx="338">
                  <c:v>35.045000000000002</c:v>
                </c:pt>
                <c:pt idx="339">
                  <c:v>33.895000000000003</c:v>
                </c:pt>
                <c:pt idx="340">
                  <c:v>34.250999999999998</c:v>
                </c:pt>
                <c:pt idx="341">
                  <c:v>35.238</c:v>
                </c:pt>
                <c:pt idx="342">
                  <c:v>35.633000000000003</c:v>
                </c:pt>
                <c:pt idx="343">
                  <c:v>35.372</c:v>
                </c:pt>
                <c:pt idx="344">
                  <c:v>35.918999999999997</c:v>
                </c:pt>
                <c:pt idx="345">
                  <c:v>34.35</c:v>
                </c:pt>
                <c:pt idx="346">
                  <c:v>34.686</c:v>
                </c:pt>
                <c:pt idx="347">
                  <c:v>35.53</c:v>
                </c:pt>
                <c:pt idx="348">
                  <c:v>34.773000000000003</c:v>
                </c:pt>
                <c:pt idx="349">
                  <c:v>34.649000000000001</c:v>
                </c:pt>
                <c:pt idx="350">
                  <c:v>34.619</c:v>
                </c:pt>
                <c:pt idx="351">
                  <c:v>34.585999999999999</c:v>
                </c:pt>
                <c:pt idx="352">
                  <c:v>34.204000000000001</c:v>
                </c:pt>
                <c:pt idx="353">
                  <c:v>35.115000000000002</c:v>
                </c:pt>
                <c:pt idx="354">
                  <c:v>35.101999999999997</c:v>
                </c:pt>
                <c:pt idx="355">
                  <c:v>34.601999999999997</c:v>
                </c:pt>
                <c:pt idx="356">
                  <c:v>34.554000000000002</c:v>
                </c:pt>
                <c:pt idx="357">
                  <c:v>33.924999999999997</c:v>
                </c:pt>
                <c:pt idx="358">
                  <c:v>34.109000000000002</c:v>
                </c:pt>
                <c:pt idx="359">
                  <c:v>34.439</c:v>
                </c:pt>
                <c:pt idx="360">
                  <c:v>34.402000000000001</c:v>
                </c:pt>
                <c:pt idx="361">
                  <c:v>34.024000000000001</c:v>
                </c:pt>
                <c:pt idx="362">
                  <c:v>34.700000000000003</c:v>
                </c:pt>
                <c:pt idx="363">
                  <c:v>34.649000000000001</c:v>
                </c:pt>
                <c:pt idx="364">
                  <c:v>34.296999999999997</c:v>
                </c:pt>
                <c:pt idx="365">
                  <c:v>33.509</c:v>
                </c:pt>
                <c:pt idx="366">
                  <c:v>35.186999999999998</c:v>
                </c:pt>
                <c:pt idx="367">
                  <c:v>33.439</c:v>
                </c:pt>
                <c:pt idx="368">
                  <c:v>34.36</c:v>
                </c:pt>
                <c:pt idx="369">
                  <c:v>34.695</c:v>
                </c:pt>
                <c:pt idx="370">
                  <c:v>35.697000000000003</c:v>
                </c:pt>
                <c:pt idx="371">
                  <c:v>34.511000000000003</c:v>
                </c:pt>
                <c:pt idx="372">
                  <c:v>34.954000000000001</c:v>
                </c:pt>
                <c:pt idx="373">
                  <c:v>35.094999999999999</c:v>
                </c:pt>
                <c:pt idx="374">
                  <c:v>35.61</c:v>
                </c:pt>
                <c:pt idx="375">
                  <c:v>34.448999999999998</c:v>
                </c:pt>
                <c:pt idx="376">
                  <c:v>33.692999999999998</c:v>
                </c:pt>
                <c:pt idx="377">
                  <c:v>34.860999999999997</c:v>
                </c:pt>
                <c:pt idx="378">
                  <c:v>35.572000000000003</c:v>
                </c:pt>
                <c:pt idx="379">
                  <c:v>33.915999999999997</c:v>
                </c:pt>
                <c:pt idx="380">
                  <c:v>33.398000000000003</c:v>
                </c:pt>
                <c:pt idx="381">
                  <c:v>33.924999999999997</c:v>
                </c:pt>
                <c:pt idx="382">
                  <c:v>33.905999999999999</c:v>
                </c:pt>
                <c:pt idx="383">
                  <c:v>34.704999999999998</c:v>
                </c:pt>
                <c:pt idx="384">
                  <c:v>33.930999999999997</c:v>
                </c:pt>
                <c:pt idx="385">
                  <c:v>34.307000000000002</c:v>
                </c:pt>
                <c:pt idx="386">
                  <c:v>34.26</c:v>
                </c:pt>
                <c:pt idx="387">
                  <c:v>33.527999999999999</c:v>
                </c:pt>
                <c:pt idx="388">
                  <c:v>35.073</c:v>
                </c:pt>
                <c:pt idx="389">
                  <c:v>35.843000000000004</c:v>
                </c:pt>
                <c:pt idx="390">
                  <c:v>34.216000000000001</c:v>
                </c:pt>
                <c:pt idx="391">
                  <c:v>34.06</c:v>
                </c:pt>
                <c:pt idx="392">
                  <c:v>33.1</c:v>
                </c:pt>
                <c:pt idx="393">
                  <c:v>32.957999999999998</c:v>
                </c:pt>
                <c:pt idx="394">
                  <c:v>33.264000000000003</c:v>
                </c:pt>
                <c:pt idx="395">
                  <c:v>32.087000000000003</c:v>
                </c:pt>
                <c:pt idx="396">
                  <c:v>33.835000000000001</c:v>
                </c:pt>
                <c:pt idx="397">
                  <c:v>33.820999999999998</c:v>
                </c:pt>
                <c:pt idx="398">
                  <c:v>32.901000000000003</c:v>
                </c:pt>
                <c:pt idx="399">
                  <c:v>32.883000000000003</c:v>
                </c:pt>
                <c:pt idx="400">
                  <c:v>33.24</c:v>
                </c:pt>
                <c:pt idx="401">
                  <c:v>34.017000000000003</c:v>
                </c:pt>
                <c:pt idx="402">
                  <c:v>33.898000000000003</c:v>
                </c:pt>
                <c:pt idx="403">
                  <c:v>33.369</c:v>
                </c:pt>
                <c:pt idx="404">
                  <c:v>33.725999999999999</c:v>
                </c:pt>
                <c:pt idx="405">
                  <c:v>33.542999999999999</c:v>
                </c:pt>
                <c:pt idx="406">
                  <c:v>33.424999999999997</c:v>
                </c:pt>
                <c:pt idx="407">
                  <c:v>33.277999999999999</c:v>
                </c:pt>
                <c:pt idx="408">
                  <c:v>31.762</c:v>
                </c:pt>
                <c:pt idx="409">
                  <c:v>32.747</c:v>
                </c:pt>
                <c:pt idx="410">
                  <c:v>34.014000000000003</c:v>
                </c:pt>
                <c:pt idx="411">
                  <c:v>34.305</c:v>
                </c:pt>
                <c:pt idx="412">
                  <c:v>33.834000000000003</c:v>
                </c:pt>
                <c:pt idx="413">
                  <c:v>33.295999999999999</c:v>
                </c:pt>
                <c:pt idx="414">
                  <c:v>34.018000000000001</c:v>
                </c:pt>
                <c:pt idx="415">
                  <c:v>32.136000000000003</c:v>
                </c:pt>
                <c:pt idx="416">
                  <c:v>33.347999999999999</c:v>
                </c:pt>
                <c:pt idx="417">
                  <c:v>32.520000000000003</c:v>
                </c:pt>
                <c:pt idx="418">
                  <c:v>32.786000000000001</c:v>
                </c:pt>
                <c:pt idx="419">
                  <c:v>33.023000000000003</c:v>
                </c:pt>
                <c:pt idx="420">
                  <c:v>32.055999999999997</c:v>
                </c:pt>
                <c:pt idx="421">
                  <c:v>33.543999999999997</c:v>
                </c:pt>
                <c:pt idx="422">
                  <c:v>32.917000000000002</c:v>
                </c:pt>
                <c:pt idx="423">
                  <c:v>33.049999999999997</c:v>
                </c:pt>
                <c:pt idx="424">
                  <c:v>32.563000000000002</c:v>
                </c:pt>
                <c:pt idx="425">
                  <c:v>31.913</c:v>
                </c:pt>
                <c:pt idx="426">
                  <c:v>31.452000000000002</c:v>
                </c:pt>
                <c:pt idx="427">
                  <c:v>32.246000000000002</c:v>
                </c:pt>
                <c:pt idx="428">
                  <c:v>32.453000000000003</c:v>
                </c:pt>
                <c:pt idx="429">
                  <c:v>31.943000000000001</c:v>
                </c:pt>
                <c:pt idx="430">
                  <c:v>30.95</c:v>
                </c:pt>
                <c:pt idx="431">
                  <c:v>31.695</c:v>
                </c:pt>
                <c:pt idx="432">
                  <c:v>31.806999999999999</c:v>
                </c:pt>
                <c:pt idx="433">
                  <c:v>31.512</c:v>
                </c:pt>
                <c:pt idx="434">
                  <c:v>31.635000000000002</c:v>
                </c:pt>
                <c:pt idx="435">
                  <c:v>31.882000000000001</c:v>
                </c:pt>
                <c:pt idx="436">
                  <c:v>32.335999999999999</c:v>
                </c:pt>
                <c:pt idx="437">
                  <c:v>33.305</c:v>
                </c:pt>
                <c:pt idx="438">
                  <c:v>32.905999999999999</c:v>
                </c:pt>
                <c:pt idx="439">
                  <c:v>32.442999999999998</c:v>
                </c:pt>
                <c:pt idx="440">
                  <c:v>33.375999999999998</c:v>
                </c:pt>
                <c:pt idx="441">
                  <c:v>32.607999999999997</c:v>
                </c:pt>
                <c:pt idx="442">
                  <c:v>33.600999999999999</c:v>
                </c:pt>
                <c:pt idx="443">
                  <c:v>32.279000000000003</c:v>
                </c:pt>
                <c:pt idx="444">
                  <c:v>33.048999999999999</c:v>
                </c:pt>
                <c:pt idx="445">
                  <c:v>32.383000000000003</c:v>
                </c:pt>
                <c:pt idx="446">
                  <c:v>31.786999999999999</c:v>
                </c:pt>
                <c:pt idx="447">
                  <c:v>32.817999999999998</c:v>
                </c:pt>
                <c:pt idx="448">
                  <c:v>32.484000000000002</c:v>
                </c:pt>
                <c:pt idx="449">
                  <c:v>33.472999999999999</c:v>
                </c:pt>
                <c:pt idx="450">
                  <c:v>32.994</c:v>
                </c:pt>
                <c:pt idx="451">
                  <c:v>33.177</c:v>
                </c:pt>
                <c:pt idx="452">
                  <c:v>32.838999999999999</c:v>
                </c:pt>
                <c:pt idx="453">
                  <c:v>32.393000000000001</c:v>
                </c:pt>
                <c:pt idx="454">
                  <c:v>32.600999999999999</c:v>
                </c:pt>
                <c:pt idx="455">
                  <c:v>32.683999999999997</c:v>
                </c:pt>
                <c:pt idx="456">
                  <c:v>33.154000000000003</c:v>
                </c:pt>
                <c:pt idx="457">
                  <c:v>33.615000000000002</c:v>
                </c:pt>
                <c:pt idx="458">
                  <c:v>32.043999999999997</c:v>
                </c:pt>
                <c:pt idx="459">
                  <c:v>33.301000000000002</c:v>
                </c:pt>
                <c:pt idx="460">
                  <c:v>33.676000000000002</c:v>
                </c:pt>
                <c:pt idx="461">
                  <c:v>33.366</c:v>
                </c:pt>
                <c:pt idx="462">
                  <c:v>32.753999999999998</c:v>
                </c:pt>
                <c:pt idx="463">
                  <c:v>33.915999999999997</c:v>
                </c:pt>
                <c:pt idx="464">
                  <c:v>33.701000000000001</c:v>
                </c:pt>
                <c:pt idx="465">
                  <c:v>32.747</c:v>
                </c:pt>
                <c:pt idx="466">
                  <c:v>32.018999999999998</c:v>
                </c:pt>
                <c:pt idx="467">
                  <c:v>32.238</c:v>
                </c:pt>
                <c:pt idx="468">
                  <c:v>32.976999999999997</c:v>
                </c:pt>
                <c:pt idx="469">
                  <c:v>33.351999999999997</c:v>
                </c:pt>
                <c:pt idx="470">
                  <c:v>32.895000000000003</c:v>
                </c:pt>
                <c:pt idx="471">
                  <c:v>32.478999999999999</c:v>
                </c:pt>
                <c:pt idx="472">
                  <c:v>33.460999999999999</c:v>
                </c:pt>
                <c:pt idx="473">
                  <c:v>32.405000000000001</c:v>
                </c:pt>
                <c:pt idx="474">
                  <c:v>33.061999999999998</c:v>
                </c:pt>
                <c:pt idx="475">
                  <c:v>32.497</c:v>
                </c:pt>
                <c:pt idx="476">
                  <c:v>33.021000000000001</c:v>
                </c:pt>
                <c:pt idx="477">
                  <c:v>32.731999999999999</c:v>
                </c:pt>
                <c:pt idx="478">
                  <c:v>31.87</c:v>
                </c:pt>
                <c:pt idx="479">
                  <c:v>32.203000000000003</c:v>
                </c:pt>
                <c:pt idx="480">
                  <c:v>32.198999999999998</c:v>
                </c:pt>
                <c:pt idx="481">
                  <c:v>32.679000000000002</c:v>
                </c:pt>
                <c:pt idx="482">
                  <c:v>32.069000000000003</c:v>
                </c:pt>
                <c:pt idx="483">
                  <c:v>33.649000000000001</c:v>
                </c:pt>
                <c:pt idx="484">
                  <c:v>32.938000000000002</c:v>
                </c:pt>
                <c:pt idx="485">
                  <c:v>33.857999999999997</c:v>
                </c:pt>
                <c:pt idx="486">
                  <c:v>32.82</c:v>
                </c:pt>
                <c:pt idx="487">
                  <c:v>33.344999999999999</c:v>
                </c:pt>
                <c:pt idx="488">
                  <c:v>31.611000000000001</c:v>
                </c:pt>
                <c:pt idx="489">
                  <c:v>32.692</c:v>
                </c:pt>
                <c:pt idx="490">
                  <c:v>33.031999999999996</c:v>
                </c:pt>
                <c:pt idx="491">
                  <c:v>32.473999999999997</c:v>
                </c:pt>
                <c:pt idx="492">
                  <c:v>31.167999999999999</c:v>
                </c:pt>
                <c:pt idx="493">
                  <c:v>31.577000000000002</c:v>
                </c:pt>
                <c:pt idx="494">
                  <c:v>32.130000000000003</c:v>
                </c:pt>
                <c:pt idx="495">
                  <c:v>32.911000000000001</c:v>
                </c:pt>
                <c:pt idx="496">
                  <c:v>32.027000000000001</c:v>
                </c:pt>
                <c:pt idx="497">
                  <c:v>32.488</c:v>
                </c:pt>
                <c:pt idx="498">
                  <c:v>31.529</c:v>
                </c:pt>
                <c:pt idx="499">
                  <c:v>33.732999999999997</c:v>
                </c:pt>
                <c:pt idx="500">
                  <c:v>33.798999999999999</c:v>
                </c:pt>
                <c:pt idx="501">
                  <c:v>33.502000000000002</c:v>
                </c:pt>
                <c:pt idx="502">
                  <c:v>34.399000000000001</c:v>
                </c:pt>
                <c:pt idx="503">
                  <c:v>32.880000000000003</c:v>
                </c:pt>
                <c:pt idx="504">
                  <c:v>32.563000000000002</c:v>
                </c:pt>
                <c:pt idx="505">
                  <c:v>33.119</c:v>
                </c:pt>
                <c:pt idx="506">
                  <c:v>34.366</c:v>
                </c:pt>
                <c:pt idx="507">
                  <c:v>33.476999999999997</c:v>
                </c:pt>
                <c:pt idx="508">
                  <c:v>33.188000000000002</c:v>
                </c:pt>
                <c:pt idx="509">
                  <c:v>34.305999999999997</c:v>
                </c:pt>
                <c:pt idx="510">
                  <c:v>33.076999999999998</c:v>
                </c:pt>
                <c:pt idx="511">
                  <c:v>33.369</c:v>
                </c:pt>
                <c:pt idx="512">
                  <c:v>32.662999999999997</c:v>
                </c:pt>
                <c:pt idx="513">
                  <c:v>34.107999999999997</c:v>
                </c:pt>
                <c:pt idx="514">
                  <c:v>34.524000000000001</c:v>
                </c:pt>
                <c:pt idx="515">
                  <c:v>33.896000000000001</c:v>
                </c:pt>
                <c:pt idx="516">
                  <c:v>34.359000000000002</c:v>
                </c:pt>
                <c:pt idx="517">
                  <c:v>33.737000000000002</c:v>
                </c:pt>
                <c:pt idx="518">
                  <c:v>34.146999999999998</c:v>
                </c:pt>
                <c:pt idx="519">
                  <c:v>33.177999999999997</c:v>
                </c:pt>
                <c:pt idx="520">
                  <c:v>34.122</c:v>
                </c:pt>
                <c:pt idx="521">
                  <c:v>32.277999999999999</c:v>
                </c:pt>
                <c:pt idx="522">
                  <c:v>32.792000000000002</c:v>
                </c:pt>
                <c:pt idx="523">
                  <c:v>33.590000000000003</c:v>
                </c:pt>
                <c:pt idx="524">
                  <c:v>32.552999999999997</c:v>
                </c:pt>
                <c:pt idx="525">
                  <c:v>30.675999999999998</c:v>
                </c:pt>
                <c:pt idx="526">
                  <c:v>31.337</c:v>
                </c:pt>
                <c:pt idx="527">
                  <c:v>30.277999999999999</c:v>
                </c:pt>
                <c:pt idx="528">
                  <c:v>31.164999999999999</c:v>
                </c:pt>
                <c:pt idx="529">
                  <c:v>31.61</c:v>
                </c:pt>
                <c:pt idx="530">
                  <c:v>31.821000000000002</c:v>
                </c:pt>
                <c:pt idx="531">
                  <c:v>32.22</c:v>
                </c:pt>
                <c:pt idx="532">
                  <c:v>32.466999999999999</c:v>
                </c:pt>
                <c:pt idx="533">
                  <c:v>31.303000000000001</c:v>
                </c:pt>
                <c:pt idx="534">
                  <c:v>31.489000000000001</c:v>
                </c:pt>
                <c:pt idx="535">
                  <c:v>30.702999999999999</c:v>
                </c:pt>
                <c:pt idx="536">
                  <c:v>30.125</c:v>
                </c:pt>
                <c:pt idx="537">
                  <c:v>30.884</c:v>
                </c:pt>
                <c:pt idx="538">
                  <c:v>31.856999999999999</c:v>
                </c:pt>
                <c:pt idx="539">
                  <c:v>31.265000000000001</c:v>
                </c:pt>
                <c:pt idx="540">
                  <c:v>31.687000000000001</c:v>
                </c:pt>
                <c:pt idx="541">
                  <c:v>31.498000000000001</c:v>
                </c:pt>
                <c:pt idx="542">
                  <c:v>31.922999999999998</c:v>
                </c:pt>
                <c:pt idx="543">
                  <c:v>32.433999999999997</c:v>
                </c:pt>
                <c:pt idx="544">
                  <c:v>31.081</c:v>
                </c:pt>
                <c:pt idx="545">
                  <c:v>30.911000000000001</c:v>
                </c:pt>
                <c:pt idx="546">
                  <c:v>31.379000000000001</c:v>
                </c:pt>
                <c:pt idx="547">
                  <c:v>31.734000000000002</c:v>
                </c:pt>
                <c:pt idx="548">
                  <c:v>32.697000000000003</c:v>
                </c:pt>
                <c:pt idx="549">
                  <c:v>31.509</c:v>
                </c:pt>
                <c:pt idx="550">
                  <c:v>32.411999999999999</c:v>
                </c:pt>
                <c:pt idx="551">
                  <c:v>30.600999999999999</c:v>
                </c:pt>
                <c:pt idx="552">
                  <c:v>32.406999999999996</c:v>
                </c:pt>
                <c:pt idx="553">
                  <c:v>35.292999999999999</c:v>
                </c:pt>
                <c:pt idx="554">
                  <c:v>33.152000000000001</c:v>
                </c:pt>
                <c:pt idx="555">
                  <c:v>33.030999999999999</c:v>
                </c:pt>
                <c:pt idx="556">
                  <c:v>34.304000000000002</c:v>
                </c:pt>
                <c:pt idx="557">
                  <c:v>31.635999999999999</c:v>
                </c:pt>
                <c:pt idx="558">
                  <c:v>31.341999999999999</c:v>
                </c:pt>
                <c:pt idx="559">
                  <c:v>33.018999999999998</c:v>
                </c:pt>
                <c:pt idx="560">
                  <c:v>33.04</c:v>
                </c:pt>
                <c:pt idx="561">
                  <c:v>32.091999999999999</c:v>
                </c:pt>
                <c:pt idx="562">
                  <c:v>32.003</c:v>
                </c:pt>
                <c:pt idx="563">
                  <c:v>30.841999999999999</c:v>
                </c:pt>
                <c:pt idx="564">
                  <c:v>32.145000000000003</c:v>
                </c:pt>
                <c:pt idx="565">
                  <c:v>31.061</c:v>
                </c:pt>
                <c:pt idx="566">
                  <c:v>31.693000000000001</c:v>
                </c:pt>
                <c:pt idx="567">
                  <c:v>31.45</c:v>
                </c:pt>
                <c:pt idx="568">
                  <c:v>32.121000000000002</c:v>
                </c:pt>
                <c:pt idx="569">
                  <c:v>32.624000000000002</c:v>
                </c:pt>
                <c:pt idx="570">
                  <c:v>31.295999999999999</c:v>
                </c:pt>
                <c:pt idx="571">
                  <c:v>31.285</c:v>
                </c:pt>
                <c:pt idx="572">
                  <c:v>31.434999999999999</c:v>
                </c:pt>
                <c:pt idx="573">
                  <c:v>29.591000000000001</c:v>
                </c:pt>
                <c:pt idx="574">
                  <c:v>32.652000000000001</c:v>
                </c:pt>
                <c:pt idx="575">
                  <c:v>32.384999999999998</c:v>
                </c:pt>
                <c:pt idx="576">
                  <c:v>32.137</c:v>
                </c:pt>
                <c:pt idx="577">
                  <c:v>32.387</c:v>
                </c:pt>
                <c:pt idx="578">
                  <c:v>33.610999999999997</c:v>
                </c:pt>
                <c:pt idx="579">
                  <c:v>32.981999999999999</c:v>
                </c:pt>
                <c:pt idx="580">
                  <c:v>32.417999999999999</c:v>
                </c:pt>
                <c:pt idx="581">
                  <c:v>33.4</c:v>
                </c:pt>
                <c:pt idx="582">
                  <c:v>32.558</c:v>
                </c:pt>
                <c:pt idx="583">
                  <c:v>32.935000000000002</c:v>
                </c:pt>
                <c:pt idx="584">
                  <c:v>33.317</c:v>
                </c:pt>
                <c:pt idx="585">
                  <c:v>33.673999999999999</c:v>
                </c:pt>
                <c:pt idx="586">
                  <c:v>32.104999999999997</c:v>
                </c:pt>
                <c:pt idx="587">
                  <c:v>31.893000000000001</c:v>
                </c:pt>
                <c:pt idx="588">
                  <c:v>33.438000000000002</c:v>
                </c:pt>
                <c:pt idx="589">
                  <c:v>32.485999999999997</c:v>
                </c:pt>
                <c:pt idx="590">
                  <c:v>32.822000000000003</c:v>
                </c:pt>
                <c:pt idx="591">
                  <c:v>34.027000000000001</c:v>
                </c:pt>
                <c:pt idx="592">
                  <c:v>32.597999999999999</c:v>
                </c:pt>
                <c:pt idx="593">
                  <c:v>32.049999999999997</c:v>
                </c:pt>
                <c:pt idx="594">
                  <c:v>33.326999999999998</c:v>
                </c:pt>
                <c:pt idx="595">
                  <c:v>34.036000000000001</c:v>
                </c:pt>
                <c:pt idx="596">
                  <c:v>32.720999999999997</c:v>
                </c:pt>
                <c:pt idx="597">
                  <c:v>33.634999999999998</c:v>
                </c:pt>
                <c:pt idx="598">
                  <c:v>32.468000000000004</c:v>
                </c:pt>
                <c:pt idx="599">
                  <c:v>30.388000000000002</c:v>
                </c:pt>
                <c:pt idx="600">
                  <c:v>31.172999999999998</c:v>
                </c:pt>
                <c:pt idx="601">
                  <c:v>30.277000000000001</c:v>
                </c:pt>
                <c:pt idx="602">
                  <c:v>29.652000000000001</c:v>
                </c:pt>
              </c:numCache>
            </c:numRef>
          </c:yVal>
        </c:ser>
        <c:ser>
          <c:idx val="2"/>
          <c:order val="2"/>
          <c:tx>
            <c:strRef>
              <c:f>Sheet1!$P$1</c:f>
              <c:strCache>
                <c:ptCount val="1"/>
                <c:pt idx="0">
                  <c:v>WT CA  137_A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Sheet1!$O$2:$O$604</c:f>
              <c:numCache>
                <c:formatCode>General</c:formatCode>
                <c:ptCount val="603"/>
                <c:pt idx="3">
                  <c:v>42.756999999999998</c:v>
                </c:pt>
                <c:pt idx="4">
                  <c:v>43.476999999999997</c:v>
                </c:pt>
                <c:pt idx="5">
                  <c:v>42.122</c:v>
                </c:pt>
                <c:pt idx="6">
                  <c:v>41.716000000000001</c:v>
                </c:pt>
                <c:pt idx="7">
                  <c:v>42.848999999999997</c:v>
                </c:pt>
                <c:pt idx="8">
                  <c:v>42.81</c:v>
                </c:pt>
                <c:pt idx="9">
                  <c:v>42.970999999999997</c:v>
                </c:pt>
                <c:pt idx="10">
                  <c:v>43.42</c:v>
                </c:pt>
                <c:pt idx="11">
                  <c:v>43.289000000000001</c:v>
                </c:pt>
                <c:pt idx="12">
                  <c:v>42.732999999999997</c:v>
                </c:pt>
                <c:pt idx="13">
                  <c:v>42.234000000000002</c:v>
                </c:pt>
                <c:pt idx="14">
                  <c:v>41.963999999999999</c:v>
                </c:pt>
                <c:pt idx="15">
                  <c:v>42.695</c:v>
                </c:pt>
                <c:pt idx="16">
                  <c:v>42.825000000000003</c:v>
                </c:pt>
                <c:pt idx="17">
                  <c:v>41.594999999999999</c:v>
                </c:pt>
                <c:pt idx="18">
                  <c:v>41.954000000000001</c:v>
                </c:pt>
                <c:pt idx="19">
                  <c:v>42.384</c:v>
                </c:pt>
                <c:pt idx="20">
                  <c:v>41.716999999999999</c:v>
                </c:pt>
                <c:pt idx="21">
                  <c:v>43.631999999999998</c:v>
                </c:pt>
                <c:pt idx="22">
                  <c:v>42.389000000000003</c:v>
                </c:pt>
                <c:pt idx="23">
                  <c:v>43.877000000000002</c:v>
                </c:pt>
                <c:pt idx="24">
                  <c:v>43.136000000000003</c:v>
                </c:pt>
                <c:pt idx="25">
                  <c:v>41.819000000000003</c:v>
                </c:pt>
                <c:pt idx="26">
                  <c:v>41.466000000000001</c:v>
                </c:pt>
                <c:pt idx="27">
                  <c:v>41.109000000000002</c:v>
                </c:pt>
                <c:pt idx="28">
                  <c:v>39.651000000000003</c:v>
                </c:pt>
                <c:pt idx="29">
                  <c:v>40.92</c:v>
                </c:pt>
                <c:pt idx="30">
                  <c:v>40.807000000000002</c:v>
                </c:pt>
                <c:pt idx="31">
                  <c:v>40.884</c:v>
                </c:pt>
                <c:pt idx="32">
                  <c:v>41.180999999999997</c:v>
                </c:pt>
                <c:pt idx="33">
                  <c:v>40.496000000000002</c:v>
                </c:pt>
                <c:pt idx="34">
                  <c:v>40.08</c:v>
                </c:pt>
                <c:pt idx="35">
                  <c:v>40.067999999999998</c:v>
                </c:pt>
                <c:pt idx="36">
                  <c:v>41.311999999999998</c:v>
                </c:pt>
                <c:pt idx="37">
                  <c:v>39.975000000000001</c:v>
                </c:pt>
                <c:pt idx="38">
                  <c:v>40.482999999999997</c:v>
                </c:pt>
                <c:pt idx="39">
                  <c:v>41.661000000000001</c:v>
                </c:pt>
                <c:pt idx="40">
                  <c:v>40.767000000000003</c:v>
                </c:pt>
                <c:pt idx="41">
                  <c:v>41.987000000000002</c:v>
                </c:pt>
                <c:pt idx="42">
                  <c:v>41.892000000000003</c:v>
                </c:pt>
                <c:pt idx="43">
                  <c:v>42.118000000000002</c:v>
                </c:pt>
                <c:pt idx="44">
                  <c:v>41.378999999999998</c:v>
                </c:pt>
                <c:pt idx="45">
                  <c:v>41.192</c:v>
                </c:pt>
                <c:pt idx="46">
                  <c:v>42.692</c:v>
                </c:pt>
                <c:pt idx="47">
                  <c:v>42.213000000000001</c:v>
                </c:pt>
                <c:pt idx="48">
                  <c:v>42.061999999999998</c:v>
                </c:pt>
                <c:pt idx="49">
                  <c:v>42.890999999999998</c:v>
                </c:pt>
                <c:pt idx="50">
                  <c:v>43.258000000000003</c:v>
                </c:pt>
                <c:pt idx="51">
                  <c:v>41.402000000000001</c:v>
                </c:pt>
                <c:pt idx="52">
                  <c:v>40.917999999999999</c:v>
                </c:pt>
                <c:pt idx="53">
                  <c:v>41.701999999999998</c:v>
                </c:pt>
                <c:pt idx="54">
                  <c:v>42.140999999999998</c:v>
                </c:pt>
                <c:pt idx="55">
                  <c:v>42.235999999999997</c:v>
                </c:pt>
                <c:pt idx="56">
                  <c:v>41.423000000000002</c:v>
                </c:pt>
                <c:pt idx="57">
                  <c:v>42.228000000000002</c:v>
                </c:pt>
                <c:pt idx="58">
                  <c:v>41.015999999999998</c:v>
                </c:pt>
                <c:pt idx="59">
                  <c:v>40.229999999999997</c:v>
                </c:pt>
                <c:pt idx="60">
                  <c:v>41.313000000000002</c:v>
                </c:pt>
                <c:pt idx="61">
                  <c:v>41.615000000000002</c:v>
                </c:pt>
                <c:pt idx="62">
                  <c:v>41.42</c:v>
                </c:pt>
                <c:pt idx="63">
                  <c:v>42.566000000000003</c:v>
                </c:pt>
                <c:pt idx="64">
                  <c:v>41.478000000000002</c:v>
                </c:pt>
                <c:pt idx="65">
                  <c:v>43.027000000000001</c:v>
                </c:pt>
                <c:pt idx="66">
                  <c:v>41.545999999999999</c:v>
                </c:pt>
                <c:pt idx="67">
                  <c:v>42.29</c:v>
                </c:pt>
                <c:pt idx="68">
                  <c:v>41.258000000000003</c:v>
                </c:pt>
                <c:pt idx="69">
                  <c:v>41.786999999999999</c:v>
                </c:pt>
                <c:pt idx="70">
                  <c:v>42.040999999999997</c:v>
                </c:pt>
                <c:pt idx="71">
                  <c:v>42.350999999999999</c:v>
                </c:pt>
                <c:pt idx="72">
                  <c:v>42.654000000000003</c:v>
                </c:pt>
                <c:pt idx="73">
                  <c:v>41.033000000000001</c:v>
                </c:pt>
                <c:pt idx="74">
                  <c:v>40.930999999999997</c:v>
                </c:pt>
                <c:pt idx="75">
                  <c:v>41.640999999999998</c:v>
                </c:pt>
                <c:pt idx="76">
                  <c:v>41.973999999999997</c:v>
                </c:pt>
                <c:pt idx="77">
                  <c:v>40.722999999999999</c:v>
                </c:pt>
                <c:pt idx="78">
                  <c:v>41.213999999999999</c:v>
                </c:pt>
                <c:pt idx="79">
                  <c:v>42.002000000000002</c:v>
                </c:pt>
                <c:pt idx="80">
                  <c:v>42.576999999999998</c:v>
                </c:pt>
                <c:pt idx="81">
                  <c:v>42.344000000000001</c:v>
                </c:pt>
                <c:pt idx="82">
                  <c:v>43.375</c:v>
                </c:pt>
                <c:pt idx="83">
                  <c:v>44.210999999999999</c:v>
                </c:pt>
                <c:pt idx="84">
                  <c:v>44.307000000000002</c:v>
                </c:pt>
                <c:pt idx="85">
                  <c:v>43.527999999999999</c:v>
                </c:pt>
                <c:pt idx="86">
                  <c:v>44.072000000000003</c:v>
                </c:pt>
                <c:pt idx="87">
                  <c:v>44.366999999999997</c:v>
                </c:pt>
                <c:pt idx="88">
                  <c:v>44.161999999999999</c:v>
                </c:pt>
                <c:pt idx="89">
                  <c:v>46.061</c:v>
                </c:pt>
                <c:pt idx="90">
                  <c:v>46.713000000000001</c:v>
                </c:pt>
                <c:pt idx="91">
                  <c:v>46.084000000000003</c:v>
                </c:pt>
                <c:pt idx="92">
                  <c:v>46.405000000000001</c:v>
                </c:pt>
                <c:pt idx="93">
                  <c:v>44.34</c:v>
                </c:pt>
                <c:pt idx="94">
                  <c:v>45.113</c:v>
                </c:pt>
                <c:pt idx="95">
                  <c:v>46.435000000000002</c:v>
                </c:pt>
                <c:pt idx="96">
                  <c:v>43.965000000000003</c:v>
                </c:pt>
                <c:pt idx="97">
                  <c:v>43.369</c:v>
                </c:pt>
                <c:pt idx="98">
                  <c:v>43.698</c:v>
                </c:pt>
                <c:pt idx="99">
                  <c:v>42.375</c:v>
                </c:pt>
                <c:pt idx="100">
                  <c:v>43.029000000000003</c:v>
                </c:pt>
                <c:pt idx="101">
                  <c:v>44.680999999999997</c:v>
                </c:pt>
                <c:pt idx="102">
                  <c:v>43.34</c:v>
                </c:pt>
                <c:pt idx="103">
                  <c:v>43.651000000000003</c:v>
                </c:pt>
                <c:pt idx="104">
                  <c:v>42.667000000000002</c:v>
                </c:pt>
                <c:pt idx="105">
                  <c:v>42.584000000000003</c:v>
                </c:pt>
                <c:pt idx="106">
                  <c:v>41.795000000000002</c:v>
                </c:pt>
                <c:pt idx="107">
                  <c:v>43.161000000000001</c:v>
                </c:pt>
                <c:pt idx="108">
                  <c:v>42.085000000000001</c:v>
                </c:pt>
                <c:pt idx="109">
                  <c:v>42.938000000000002</c:v>
                </c:pt>
                <c:pt idx="110">
                  <c:v>42.305999999999997</c:v>
                </c:pt>
                <c:pt idx="111">
                  <c:v>42.347999999999999</c:v>
                </c:pt>
                <c:pt idx="112">
                  <c:v>42.146999999999998</c:v>
                </c:pt>
                <c:pt idx="113">
                  <c:v>41.38</c:v>
                </c:pt>
                <c:pt idx="114">
                  <c:v>43.195</c:v>
                </c:pt>
                <c:pt idx="115">
                  <c:v>41.482999999999997</c:v>
                </c:pt>
                <c:pt idx="116">
                  <c:v>41.253</c:v>
                </c:pt>
                <c:pt idx="117">
                  <c:v>43.165999999999997</c:v>
                </c:pt>
                <c:pt idx="118">
                  <c:v>42.831000000000003</c:v>
                </c:pt>
                <c:pt idx="119">
                  <c:v>42.851999999999997</c:v>
                </c:pt>
                <c:pt idx="120">
                  <c:v>42.057000000000002</c:v>
                </c:pt>
                <c:pt idx="121">
                  <c:v>42.085000000000001</c:v>
                </c:pt>
                <c:pt idx="122">
                  <c:v>42.82</c:v>
                </c:pt>
                <c:pt idx="123">
                  <c:v>42.835999999999999</c:v>
                </c:pt>
                <c:pt idx="124">
                  <c:v>43.685000000000002</c:v>
                </c:pt>
                <c:pt idx="125">
                  <c:v>44.326000000000001</c:v>
                </c:pt>
                <c:pt idx="126">
                  <c:v>43.29</c:v>
                </c:pt>
                <c:pt idx="127">
                  <c:v>44.143000000000001</c:v>
                </c:pt>
                <c:pt idx="128">
                  <c:v>43.945999999999998</c:v>
                </c:pt>
                <c:pt idx="129">
                  <c:v>42.235999999999997</c:v>
                </c:pt>
                <c:pt idx="130">
                  <c:v>42.226999999999997</c:v>
                </c:pt>
                <c:pt idx="131">
                  <c:v>42.542999999999999</c:v>
                </c:pt>
                <c:pt idx="132">
                  <c:v>43.420999999999999</c:v>
                </c:pt>
                <c:pt idx="133">
                  <c:v>42.42</c:v>
                </c:pt>
                <c:pt idx="134">
                  <c:v>43.706000000000003</c:v>
                </c:pt>
                <c:pt idx="135">
                  <c:v>42.427</c:v>
                </c:pt>
                <c:pt idx="136">
                  <c:v>43.09</c:v>
                </c:pt>
                <c:pt idx="137">
                  <c:v>42.692</c:v>
                </c:pt>
                <c:pt idx="138">
                  <c:v>41.371000000000002</c:v>
                </c:pt>
                <c:pt idx="139">
                  <c:v>41.066000000000003</c:v>
                </c:pt>
                <c:pt idx="140">
                  <c:v>41.826999999999998</c:v>
                </c:pt>
                <c:pt idx="141">
                  <c:v>40.542000000000002</c:v>
                </c:pt>
                <c:pt idx="142">
                  <c:v>42.069000000000003</c:v>
                </c:pt>
                <c:pt idx="143">
                  <c:v>41.039000000000001</c:v>
                </c:pt>
                <c:pt idx="144">
                  <c:v>43.743000000000002</c:v>
                </c:pt>
                <c:pt idx="145">
                  <c:v>42.048999999999999</c:v>
                </c:pt>
                <c:pt idx="146">
                  <c:v>43.311999999999998</c:v>
                </c:pt>
                <c:pt idx="147">
                  <c:v>42.029000000000003</c:v>
                </c:pt>
                <c:pt idx="148">
                  <c:v>40.066000000000003</c:v>
                </c:pt>
                <c:pt idx="149">
                  <c:v>40.357999999999997</c:v>
                </c:pt>
                <c:pt idx="150">
                  <c:v>41.877000000000002</c:v>
                </c:pt>
                <c:pt idx="151">
                  <c:v>41.893999999999998</c:v>
                </c:pt>
                <c:pt idx="152">
                  <c:v>42.381</c:v>
                </c:pt>
                <c:pt idx="153">
                  <c:v>42.685000000000002</c:v>
                </c:pt>
                <c:pt idx="154">
                  <c:v>42.777000000000001</c:v>
                </c:pt>
                <c:pt idx="155">
                  <c:v>43.593000000000004</c:v>
                </c:pt>
                <c:pt idx="156">
                  <c:v>42.512</c:v>
                </c:pt>
                <c:pt idx="157">
                  <c:v>42.484000000000002</c:v>
                </c:pt>
                <c:pt idx="158">
                  <c:v>40.526000000000003</c:v>
                </c:pt>
                <c:pt idx="159">
                  <c:v>42.287999999999997</c:v>
                </c:pt>
                <c:pt idx="160">
                  <c:v>43.460999999999999</c:v>
                </c:pt>
                <c:pt idx="161">
                  <c:v>42.771000000000001</c:v>
                </c:pt>
                <c:pt idx="162">
                  <c:v>43.052999999999997</c:v>
                </c:pt>
                <c:pt idx="163">
                  <c:v>42.326999999999998</c:v>
                </c:pt>
                <c:pt idx="164">
                  <c:v>42.076000000000001</c:v>
                </c:pt>
                <c:pt idx="165">
                  <c:v>44.131999999999998</c:v>
                </c:pt>
                <c:pt idx="166">
                  <c:v>43.2</c:v>
                </c:pt>
                <c:pt idx="167">
                  <c:v>42.825000000000003</c:v>
                </c:pt>
                <c:pt idx="168">
                  <c:v>43.62</c:v>
                </c:pt>
                <c:pt idx="169">
                  <c:v>44.073999999999998</c:v>
                </c:pt>
                <c:pt idx="170">
                  <c:v>43.814999999999998</c:v>
                </c:pt>
                <c:pt idx="171">
                  <c:v>43.603000000000002</c:v>
                </c:pt>
                <c:pt idx="172">
                  <c:v>43.487000000000002</c:v>
                </c:pt>
                <c:pt idx="173">
                  <c:v>43.284999999999997</c:v>
                </c:pt>
                <c:pt idx="174">
                  <c:v>42.868000000000002</c:v>
                </c:pt>
                <c:pt idx="175">
                  <c:v>42.737000000000002</c:v>
                </c:pt>
                <c:pt idx="176">
                  <c:v>42.418999999999997</c:v>
                </c:pt>
                <c:pt idx="177">
                  <c:v>41.555999999999997</c:v>
                </c:pt>
                <c:pt idx="178">
                  <c:v>42.613999999999997</c:v>
                </c:pt>
                <c:pt idx="179">
                  <c:v>40.387</c:v>
                </c:pt>
                <c:pt idx="180">
                  <c:v>40.99</c:v>
                </c:pt>
                <c:pt idx="181">
                  <c:v>41.683</c:v>
                </c:pt>
                <c:pt idx="182">
                  <c:v>43.165999999999997</c:v>
                </c:pt>
                <c:pt idx="183">
                  <c:v>42.72</c:v>
                </c:pt>
                <c:pt idx="184">
                  <c:v>41.735999999999997</c:v>
                </c:pt>
                <c:pt idx="185">
                  <c:v>41.362000000000002</c:v>
                </c:pt>
                <c:pt idx="186">
                  <c:v>41.801000000000002</c:v>
                </c:pt>
                <c:pt idx="187">
                  <c:v>41.13</c:v>
                </c:pt>
                <c:pt idx="188">
                  <c:v>41.686</c:v>
                </c:pt>
                <c:pt idx="189">
                  <c:v>40.084000000000003</c:v>
                </c:pt>
                <c:pt idx="190">
                  <c:v>42.515999999999998</c:v>
                </c:pt>
                <c:pt idx="191">
                  <c:v>41.832000000000001</c:v>
                </c:pt>
                <c:pt idx="192">
                  <c:v>40.423000000000002</c:v>
                </c:pt>
                <c:pt idx="193">
                  <c:v>40.835000000000001</c:v>
                </c:pt>
                <c:pt idx="194">
                  <c:v>42.197000000000003</c:v>
                </c:pt>
                <c:pt idx="195">
                  <c:v>43.142000000000003</c:v>
                </c:pt>
                <c:pt idx="196">
                  <c:v>42.893999999999998</c:v>
                </c:pt>
                <c:pt idx="197">
                  <c:v>43.027999999999999</c:v>
                </c:pt>
                <c:pt idx="198">
                  <c:v>42.009</c:v>
                </c:pt>
                <c:pt idx="199">
                  <c:v>42.177</c:v>
                </c:pt>
                <c:pt idx="200">
                  <c:v>42.634999999999998</c:v>
                </c:pt>
                <c:pt idx="201">
                  <c:v>41.37</c:v>
                </c:pt>
                <c:pt idx="202">
                  <c:v>42.575000000000003</c:v>
                </c:pt>
                <c:pt idx="203">
                  <c:v>42.296999999999997</c:v>
                </c:pt>
                <c:pt idx="204">
                  <c:v>42.34</c:v>
                </c:pt>
                <c:pt idx="205">
                  <c:v>43.113999999999997</c:v>
                </c:pt>
                <c:pt idx="206">
                  <c:v>42.006999999999998</c:v>
                </c:pt>
                <c:pt idx="207">
                  <c:v>43.325000000000003</c:v>
                </c:pt>
                <c:pt idx="208">
                  <c:v>44.347000000000001</c:v>
                </c:pt>
                <c:pt idx="209">
                  <c:v>44.665999999999997</c:v>
                </c:pt>
                <c:pt idx="210">
                  <c:v>44.319000000000003</c:v>
                </c:pt>
                <c:pt idx="211">
                  <c:v>44.515999999999998</c:v>
                </c:pt>
                <c:pt idx="212">
                  <c:v>44.298000000000002</c:v>
                </c:pt>
                <c:pt idx="213">
                  <c:v>43.500999999999998</c:v>
                </c:pt>
                <c:pt idx="214">
                  <c:v>45.16</c:v>
                </c:pt>
                <c:pt idx="215">
                  <c:v>45.103999999999999</c:v>
                </c:pt>
                <c:pt idx="216">
                  <c:v>44.762999999999998</c:v>
                </c:pt>
                <c:pt idx="217">
                  <c:v>44.734999999999999</c:v>
                </c:pt>
                <c:pt idx="218">
                  <c:v>45.374000000000002</c:v>
                </c:pt>
                <c:pt idx="219">
                  <c:v>44.359000000000002</c:v>
                </c:pt>
                <c:pt idx="220">
                  <c:v>44.496000000000002</c:v>
                </c:pt>
                <c:pt idx="221">
                  <c:v>44.597000000000001</c:v>
                </c:pt>
                <c:pt idx="222">
                  <c:v>43.658999999999999</c:v>
                </c:pt>
                <c:pt idx="223">
                  <c:v>44.844999999999999</c:v>
                </c:pt>
                <c:pt idx="224">
                  <c:v>44.914000000000001</c:v>
                </c:pt>
                <c:pt idx="225">
                  <c:v>44.595999999999997</c:v>
                </c:pt>
                <c:pt idx="226">
                  <c:v>43.268000000000001</c:v>
                </c:pt>
                <c:pt idx="227">
                  <c:v>44.122999999999998</c:v>
                </c:pt>
                <c:pt idx="228">
                  <c:v>44.39</c:v>
                </c:pt>
                <c:pt idx="229">
                  <c:v>44.561</c:v>
                </c:pt>
                <c:pt idx="230">
                  <c:v>44.515000000000001</c:v>
                </c:pt>
                <c:pt idx="231">
                  <c:v>44.472999999999999</c:v>
                </c:pt>
                <c:pt idx="232">
                  <c:v>43.098999999999997</c:v>
                </c:pt>
                <c:pt idx="233">
                  <c:v>42.561</c:v>
                </c:pt>
                <c:pt idx="234">
                  <c:v>41.808999999999997</c:v>
                </c:pt>
                <c:pt idx="235">
                  <c:v>42.834000000000003</c:v>
                </c:pt>
                <c:pt idx="236">
                  <c:v>42.655000000000001</c:v>
                </c:pt>
                <c:pt idx="237">
                  <c:v>41.735999999999997</c:v>
                </c:pt>
                <c:pt idx="238">
                  <c:v>41.561999999999998</c:v>
                </c:pt>
                <c:pt idx="239">
                  <c:v>43.134999999999998</c:v>
                </c:pt>
                <c:pt idx="240">
                  <c:v>44.161000000000001</c:v>
                </c:pt>
                <c:pt idx="241">
                  <c:v>45.893000000000001</c:v>
                </c:pt>
                <c:pt idx="242">
                  <c:v>43.643999999999998</c:v>
                </c:pt>
                <c:pt idx="243">
                  <c:v>43.820999999999998</c:v>
                </c:pt>
                <c:pt idx="244">
                  <c:v>42.854999999999997</c:v>
                </c:pt>
                <c:pt idx="245">
                  <c:v>43.326999999999998</c:v>
                </c:pt>
                <c:pt idx="246">
                  <c:v>45.845999999999997</c:v>
                </c:pt>
                <c:pt idx="247">
                  <c:v>45.154000000000003</c:v>
                </c:pt>
                <c:pt idx="248">
                  <c:v>45.058999999999997</c:v>
                </c:pt>
                <c:pt idx="249">
                  <c:v>46.686</c:v>
                </c:pt>
                <c:pt idx="250">
                  <c:v>44.415999999999997</c:v>
                </c:pt>
                <c:pt idx="251">
                  <c:v>44.491999999999997</c:v>
                </c:pt>
                <c:pt idx="252">
                  <c:v>45.292000000000002</c:v>
                </c:pt>
                <c:pt idx="253">
                  <c:v>42.622</c:v>
                </c:pt>
                <c:pt idx="254">
                  <c:v>43.093000000000004</c:v>
                </c:pt>
                <c:pt idx="255">
                  <c:v>43.067</c:v>
                </c:pt>
                <c:pt idx="256">
                  <c:v>40.505000000000003</c:v>
                </c:pt>
                <c:pt idx="257">
                  <c:v>42.054000000000002</c:v>
                </c:pt>
                <c:pt idx="258">
                  <c:v>43.72</c:v>
                </c:pt>
                <c:pt idx="259">
                  <c:v>44.463000000000001</c:v>
                </c:pt>
                <c:pt idx="260">
                  <c:v>43.238999999999997</c:v>
                </c:pt>
                <c:pt idx="261">
                  <c:v>43.061999999999998</c:v>
                </c:pt>
                <c:pt idx="262">
                  <c:v>43.865000000000002</c:v>
                </c:pt>
                <c:pt idx="263">
                  <c:v>45.459000000000003</c:v>
                </c:pt>
                <c:pt idx="264">
                  <c:v>46.296999999999997</c:v>
                </c:pt>
                <c:pt idx="265">
                  <c:v>46.393999999999998</c:v>
                </c:pt>
                <c:pt idx="266">
                  <c:v>46.578000000000003</c:v>
                </c:pt>
                <c:pt idx="267">
                  <c:v>45.210999999999999</c:v>
                </c:pt>
                <c:pt idx="268">
                  <c:v>45.136000000000003</c:v>
                </c:pt>
                <c:pt idx="269">
                  <c:v>45.664000000000001</c:v>
                </c:pt>
                <c:pt idx="270">
                  <c:v>43.161000000000001</c:v>
                </c:pt>
                <c:pt idx="271">
                  <c:v>43.652999999999999</c:v>
                </c:pt>
                <c:pt idx="272">
                  <c:v>42.59</c:v>
                </c:pt>
                <c:pt idx="273">
                  <c:v>42.622</c:v>
                </c:pt>
                <c:pt idx="274">
                  <c:v>42.521000000000001</c:v>
                </c:pt>
                <c:pt idx="275">
                  <c:v>42.012999999999998</c:v>
                </c:pt>
                <c:pt idx="276">
                  <c:v>43.765000000000001</c:v>
                </c:pt>
                <c:pt idx="277">
                  <c:v>43.545999999999999</c:v>
                </c:pt>
                <c:pt idx="278">
                  <c:v>45.012</c:v>
                </c:pt>
                <c:pt idx="279">
                  <c:v>43.521999999999998</c:v>
                </c:pt>
                <c:pt idx="280">
                  <c:v>44.545000000000002</c:v>
                </c:pt>
                <c:pt idx="281">
                  <c:v>43.942</c:v>
                </c:pt>
                <c:pt idx="282">
                  <c:v>43.448999999999998</c:v>
                </c:pt>
                <c:pt idx="283">
                  <c:v>44.997</c:v>
                </c:pt>
                <c:pt idx="284">
                  <c:v>46.902000000000001</c:v>
                </c:pt>
                <c:pt idx="285">
                  <c:v>44.915999999999997</c:v>
                </c:pt>
                <c:pt idx="286">
                  <c:v>44.152000000000001</c:v>
                </c:pt>
                <c:pt idx="287">
                  <c:v>45.189</c:v>
                </c:pt>
                <c:pt idx="288">
                  <c:v>45.97</c:v>
                </c:pt>
                <c:pt idx="289">
                  <c:v>45.438000000000002</c:v>
                </c:pt>
                <c:pt idx="290">
                  <c:v>45.439</c:v>
                </c:pt>
                <c:pt idx="291">
                  <c:v>44.795000000000002</c:v>
                </c:pt>
                <c:pt idx="292">
                  <c:v>44.496000000000002</c:v>
                </c:pt>
                <c:pt idx="293">
                  <c:v>44.408000000000001</c:v>
                </c:pt>
                <c:pt idx="294">
                  <c:v>44.606000000000002</c:v>
                </c:pt>
                <c:pt idx="295">
                  <c:v>44.665999999999997</c:v>
                </c:pt>
                <c:pt idx="296">
                  <c:v>42.689</c:v>
                </c:pt>
                <c:pt idx="297">
                  <c:v>43.198999999999998</c:v>
                </c:pt>
                <c:pt idx="298">
                  <c:v>41.645000000000003</c:v>
                </c:pt>
                <c:pt idx="299">
                  <c:v>44.369</c:v>
                </c:pt>
                <c:pt idx="300">
                  <c:v>45.436999999999998</c:v>
                </c:pt>
                <c:pt idx="301">
                  <c:v>46.168999999999997</c:v>
                </c:pt>
                <c:pt idx="302">
                  <c:v>44.747</c:v>
                </c:pt>
                <c:pt idx="303">
                  <c:v>46.113999999999997</c:v>
                </c:pt>
                <c:pt idx="304">
                  <c:v>45.683999999999997</c:v>
                </c:pt>
                <c:pt idx="305">
                  <c:v>44.082999999999998</c:v>
                </c:pt>
                <c:pt idx="306">
                  <c:v>43.898000000000003</c:v>
                </c:pt>
                <c:pt idx="307">
                  <c:v>43.706000000000003</c:v>
                </c:pt>
                <c:pt idx="308">
                  <c:v>42.848999999999997</c:v>
                </c:pt>
                <c:pt idx="309">
                  <c:v>44.664999999999999</c:v>
                </c:pt>
                <c:pt idx="310">
                  <c:v>43.801000000000002</c:v>
                </c:pt>
                <c:pt idx="311">
                  <c:v>43.529000000000003</c:v>
                </c:pt>
                <c:pt idx="312">
                  <c:v>44.442999999999998</c:v>
                </c:pt>
                <c:pt idx="313">
                  <c:v>44.676000000000002</c:v>
                </c:pt>
                <c:pt idx="314">
                  <c:v>44.965000000000003</c:v>
                </c:pt>
                <c:pt idx="315">
                  <c:v>44.643000000000001</c:v>
                </c:pt>
                <c:pt idx="316">
                  <c:v>45.819000000000003</c:v>
                </c:pt>
                <c:pt idx="317">
                  <c:v>44.256999999999998</c:v>
                </c:pt>
                <c:pt idx="318">
                  <c:v>44.892000000000003</c:v>
                </c:pt>
                <c:pt idx="319">
                  <c:v>45.082000000000001</c:v>
                </c:pt>
                <c:pt idx="320">
                  <c:v>46.695999999999998</c:v>
                </c:pt>
                <c:pt idx="321">
                  <c:v>46.326999999999998</c:v>
                </c:pt>
                <c:pt idx="322">
                  <c:v>46.947000000000003</c:v>
                </c:pt>
                <c:pt idx="323">
                  <c:v>47.497999999999998</c:v>
                </c:pt>
                <c:pt idx="324">
                  <c:v>46.192999999999998</c:v>
                </c:pt>
                <c:pt idx="325">
                  <c:v>47.642000000000003</c:v>
                </c:pt>
                <c:pt idx="326">
                  <c:v>47.222000000000001</c:v>
                </c:pt>
                <c:pt idx="327">
                  <c:v>47.466999999999999</c:v>
                </c:pt>
                <c:pt idx="328">
                  <c:v>47.48</c:v>
                </c:pt>
                <c:pt idx="329">
                  <c:v>46.706000000000003</c:v>
                </c:pt>
                <c:pt idx="330">
                  <c:v>46.198</c:v>
                </c:pt>
                <c:pt idx="331">
                  <c:v>44.908000000000001</c:v>
                </c:pt>
                <c:pt idx="332">
                  <c:v>47.250999999999998</c:v>
                </c:pt>
                <c:pt idx="333">
                  <c:v>46.936999999999998</c:v>
                </c:pt>
                <c:pt idx="334">
                  <c:v>46.96</c:v>
                </c:pt>
                <c:pt idx="335">
                  <c:v>46.33</c:v>
                </c:pt>
                <c:pt idx="336">
                  <c:v>46.414000000000001</c:v>
                </c:pt>
                <c:pt idx="337">
                  <c:v>46.427</c:v>
                </c:pt>
                <c:pt idx="338">
                  <c:v>44.823</c:v>
                </c:pt>
                <c:pt idx="339">
                  <c:v>43.54</c:v>
                </c:pt>
                <c:pt idx="340">
                  <c:v>45.959000000000003</c:v>
                </c:pt>
                <c:pt idx="341">
                  <c:v>45.290999999999997</c:v>
                </c:pt>
                <c:pt idx="342">
                  <c:v>44.250999999999998</c:v>
                </c:pt>
                <c:pt idx="343">
                  <c:v>45.095999999999997</c:v>
                </c:pt>
                <c:pt idx="344">
                  <c:v>43.826000000000001</c:v>
                </c:pt>
                <c:pt idx="345">
                  <c:v>44.625</c:v>
                </c:pt>
                <c:pt idx="346">
                  <c:v>45.56</c:v>
                </c:pt>
                <c:pt idx="347">
                  <c:v>44.844999999999999</c:v>
                </c:pt>
                <c:pt idx="348">
                  <c:v>44.616999999999997</c:v>
                </c:pt>
                <c:pt idx="349">
                  <c:v>45.018999999999998</c:v>
                </c:pt>
                <c:pt idx="350">
                  <c:v>45.432000000000002</c:v>
                </c:pt>
                <c:pt idx="351">
                  <c:v>44.713999999999999</c:v>
                </c:pt>
                <c:pt idx="352">
                  <c:v>44.51</c:v>
                </c:pt>
                <c:pt idx="353">
                  <c:v>43.887999999999998</c:v>
                </c:pt>
                <c:pt idx="354">
                  <c:v>45.222000000000001</c:v>
                </c:pt>
                <c:pt idx="355">
                  <c:v>44.728000000000002</c:v>
                </c:pt>
                <c:pt idx="356">
                  <c:v>46.847000000000001</c:v>
                </c:pt>
                <c:pt idx="357">
                  <c:v>45.219000000000001</c:v>
                </c:pt>
                <c:pt idx="358">
                  <c:v>46.957000000000001</c:v>
                </c:pt>
                <c:pt idx="359">
                  <c:v>47.01</c:v>
                </c:pt>
                <c:pt idx="360">
                  <c:v>47.970999999999997</c:v>
                </c:pt>
                <c:pt idx="361">
                  <c:v>47.585000000000001</c:v>
                </c:pt>
                <c:pt idx="362">
                  <c:v>48.142000000000003</c:v>
                </c:pt>
                <c:pt idx="363">
                  <c:v>48.121000000000002</c:v>
                </c:pt>
                <c:pt idx="364">
                  <c:v>45.956000000000003</c:v>
                </c:pt>
                <c:pt idx="365">
                  <c:v>47.752000000000002</c:v>
                </c:pt>
                <c:pt idx="366">
                  <c:v>48.256999999999998</c:v>
                </c:pt>
                <c:pt idx="367">
                  <c:v>47.860999999999997</c:v>
                </c:pt>
                <c:pt idx="368">
                  <c:v>48.66</c:v>
                </c:pt>
                <c:pt idx="369">
                  <c:v>50.249000000000002</c:v>
                </c:pt>
                <c:pt idx="370">
                  <c:v>51.314999999999998</c:v>
                </c:pt>
                <c:pt idx="371">
                  <c:v>49.872999999999998</c:v>
                </c:pt>
                <c:pt idx="372">
                  <c:v>49.344999999999999</c:v>
                </c:pt>
                <c:pt idx="373">
                  <c:v>49.152999999999999</c:v>
                </c:pt>
                <c:pt idx="374">
                  <c:v>47.606000000000002</c:v>
                </c:pt>
                <c:pt idx="375">
                  <c:v>46.773000000000003</c:v>
                </c:pt>
                <c:pt idx="376">
                  <c:v>48.683999999999997</c:v>
                </c:pt>
                <c:pt idx="377">
                  <c:v>47.54</c:v>
                </c:pt>
                <c:pt idx="378">
                  <c:v>47.643000000000001</c:v>
                </c:pt>
                <c:pt idx="379">
                  <c:v>48.984000000000002</c:v>
                </c:pt>
                <c:pt idx="380">
                  <c:v>49.366</c:v>
                </c:pt>
                <c:pt idx="381">
                  <c:v>48.075000000000003</c:v>
                </c:pt>
                <c:pt idx="382">
                  <c:v>49.488</c:v>
                </c:pt>
                <c:pt idx="383">
                  <c:v>47.406999999999996</c:v>
                </c:pt>
                <c:pt idx="384">
                  <c:v>47.591999999999999</c:v>
                </c:pt>
                <c:pt idx="385">
                  <c:v>47.533999999999999</c:v>
                </c:pt>
                <c:pt idx="386">
                  <c:v>46.334000000000003</c:v>
                </c:pt>
                <c:pt idx="387">
                  <c:v>46.405000000000001</c:v>
                </c:pt>
                <c:pt idx="388">
                  <c:v>45.683999999999997</c:v>
                </c:pt>
                <c:pt idx="389">
                  <c:v>45.828000000000003</c:v>
                </c:pt>
                <c:pt idx="390">
                  <c:v>45.761000000000003</c:v>
                </c:pt>
                <c:pt idx="391">
                  <c:v>46.585000000000001</c:v>
                </c:pt>
                <c:pt idx="392">
                  <c:v>47.25</c:v>
                </c:pt>
                <c:pt idx="393">
                  <c:v>47.151000000000003</c:v>
                </c:pt>
                <c:pt idx="394">
                  <c:v>46.64</c:v>
                </c:pt>
                <c:pt idx="395">
                  <c:v>46.006999999999998</c:v>
                </c:pt>
                <c:pt idx="396">
                  <c:v>46.277000000000001</c:v>
                </c:pt>
                <c:pt idx="397">
                  <c:v>46.991</c:v>
                </c:pt>
                <c:pt idx="398">
                  <c:v>45.808</c:v>
                </c:pt>
                <c:pt idx="399">
                  <c:v>47.633000000000003</c:v>
                </c:pt>
                <c:pt idx="400">
                  <c:v>47.351999999999997</c:v>
                </c:pt>
                <c:pt idx="401">
                  <c:v>47.435000000000002</c:v>
                </c:pt>
                <c:pt idx="402">
                  <c:v>47.256999999999998</c:v>
                </c:pt>
                <c:pt idx="403">
                  <c:v>46.832000000000001</c:v>
                </c:pt>
                <c:pt idx="404">
                  <c:v>46.646000000000001</c:v>
                </c:pt>
                <c:pt idx="405">
                  <c:v>47.158999999999999</c:v>
                </c:pt>
                <c:pt idx="406">
                  <c:v>47.566000000000003</c:v>
                </c:pt>
                <c:pt idx="407">
                  <c:v>46.371000000000002</c:v>
                </c:pt>
                <c:pt idx="408">
                  <c:v>47.91</c:v>
                </c:pt>
                <c:pt idx="409">
                  <c:v>48.127000000000002</c:v>
                </c:pt>
                <c:pt idx="410">
                  <c:v>47.796999999999997</c:v>
                </c:pt>
                <c:pt idx="411">
                  <c:v>47.808999999999997</c:v>
                </c:pt>
                <c:pt idx="412">
                  <c:v>47.524999999999999</c:v>
                </c:pt>
                <c:pt idx="413">
                  <c:v>45.744</c:v>
                </c:pt>
                <c:pt idx="414">
                  <c:v>46.363</c:v>
                </c:pt>
                <c:pt idx="415">
                  <c:v>45.576999999999998</c:v>
                </c:pt>
                <c:pt idx="416">
                  <c:v>45.316000000000003</c:v>
                </c:pt>
                <c:pt idx="417">
                  <c:v>45.36</c:v>
                </c:pt>
                <c:pt idx="418">
                  <c:v>46.363</c:v>
                </c:pt>
                <c:pt idx="419">
                  <c:v>45.930999999999997</c:v>
                </c:pt>
                <c:pt idx="420">
                  <c:v>46.997</c:v>
                </c:pt>
                <c:pt idx="421">
                  <c:v>45.433</c:v>
                </c:pt>
                <c:pt idx="422">
                  <c:v>46.973999999999997</c:v>
                </c:pt>
                <c:pt idx="423">
                  <c:v>47.218000000000004</c:v>
                </c:pt>
                <c:pt idx="424">
                  <c:v>47.375</c:v>
                </c:pt>
                <c:pt idx="425">
                  <c:v>47.415999999999997</c:v>
                </c:pt>
                <c:pt idx="426">
                  <c:v>47.151000000000003</c:v>
                </c:pt>
                <c:pt idx="427">
                  <c:v>47.677</c:v>
                </c:pt>
                <c:pt idx="428">
                  <c:v>46.972999999999999</c:v>
                </c:pt>
                <c:pt idx="429">
                  <c:v>46.462000000000003</c:v>
                </c:pt>
                <c:pt idx="430">
                  <c:v>46.591999999999999</c:v>
                </c:pt>
                <c:pt idx="431">
                  <c:v>45.656999999999996</c:v>
                </c:pt>
                <c:pt idx="432">
                  <c:v>44.481999999999999</c:v>
                </c:pt>
                <c:pt idx="433">
                  <c:v>44.878</c:v>
                </c:pt>
                <c:pt idx="434">
                  <c:v>47.433999999999997</c:v>
                </c:pt>
                <c:pt idx="435">
                  <c:v>47.094999999999999</c:v>
                </c:pt>
                <c:pt idx="436">
                  <c:v>46.878</c:v>
                </c:pt>
                <c:pt idx="437">
                  <c:v>46.71</c:v>
                </c:pt>
                <c:pt idx="438">
                  <c:v>45.43</c:v>
                </c:pt>
                <c:pt idx="439">
                  <c:v>44.207999999999998</c:v>
                </c:pt>
                <c:pt idx="440">
                  <c:v>45.537999999999997</c:v>
                </c:pt>
                <c:pt idx="441">
                  <c:v>45.341999999999999</c:v>
                </c:pt>
                <c:pt idx="442">
                  <c:v>43.631</c:v>
                </c:pt>
                <c:pt idx="443">
                  <c:v>43.320999999999998</c:v>
                </c:pt>
                <c:pt idx="444">
                  <c:v>44.43</c:v>
                </c:pt>
                <c:pt idx="445">
                  <c:v>44.460999999999999</c:v>
                </c:pt>
                <c:pt idx="446">
                  <c:v>42.698999999999998</c:v>
                </c:pt>
                <c:pt idx="447">
                  <c:v>45.930999999999997</c:v>
                </c:pt>
                <c:pt idx="448">
                  <c:v>44.466000000000001</c:v>
                </c:pt>
                <c:pt idx="449">
                  <c:v>43.712000000000003</c:v>
                </c:pt>
                <c:pt idx="450">
                  <c:v>44.956000000000003</c:v>
                </c:pt>
                <c:pt idx="451">
                  <c:v>45.142000000000003</c:v>
                </c:pt>
                <c:pt idx="452">
                  <c:v>45.008000000000003</c:v>
                </c:pt>
                <c:pt idx="453">
                  <c:v>44.997</c:v>
                </c:pt>
                <c:pt idx="454">
                  <c:v>44.600999999999999</c:v>
                </c:pt>
                <c:pt idx="455">
                  <c:v>45.619</c:v>
                </c:pt>
                <c:pt idx="456">
                  <c:v>46.113</c:v>
                </c:pt>
                <c:pt idx="457">
                  <c:v>46.598999999999997</c:v>
                </c:pt>
                <c:pt idx="458">
                  <c:v>47.823</c:v>
                </c:pt>
                <c:pt idx="459">
                  <c:v>47.662999999999997</c:v>
                </c:pt>
                <c:pt idx="460">
                  <c:v>48.301000000000002</c:v>
                </c:pt>
                <c:pt idx="461">
                  <c:v>47.656999999999996</c:v>
                </c:pt>
                <c:pt idx="462">
                  <c:v>47.146999999999998</c:v>
                </c:pt>
                <c:pt idx="463">
                  <c:v>47.267000000000003</c:v>
                </c:pt>
                <c:pt idx="464">
                  <c:v>46.84</c:v>
                </c:pt>
                <c:pt idx="465">
                  <c:v>47.320999999999998</c:v>
                </c:pt>
                <c:pt idx="466">
                  <c:v>48.518999999999998</c:v>
                </c:pt>
                <c:pt idx="467">
                  <c:v>47.86</c:v>
                </c:pt>
                <c:pt idx="468">
                  <c:v>47.088000000000001</c:v>
                </c:pt>
                <c:pt idx="469">
                  <c:v>45.662999999999997</c:v>
                </c:pt>
                <c:pt idx="470">
                  <c:v>46.710999999999999</c:v>
                </c:pt>
                <c:pt idx="471">
                  <c:v>45.784999999999997</c:v>
                </c:pt>
                <c:pt idx="472">
                  <c:v>45.988</c:v>
                </c:pt>
                <c:pt idx="473">
                  <c:v>45.753</c:v>
                </c:pt>
                <c:pt idx="474">
                  <c:v>44.94</c:v>
                </c:pt>
                <c:pt idx="475">
                  <c:v>45.430999999999997</c:v>
                </c:pt>
                <c:pt idx="476">
                  <c:v>47.262</c:v>
                </c:pt>
                <c:pt idx="477">
                  <c:v>46.698</c:v>
                </c:pt>
                <c:pt idx="478">
                  <c:v>46.375999999999998</c:v>
                </c:pt>
                <c:pt idx="479">
                  <c:v>46.542999999999999</c:v>
                </c:pt>
                <c:pt idx="480">
                  <c:v>48.542000000000002</c:v>
                </c:pt>
                <c:pt idx="481">
                  <c:v>48.444000000000003</c:v>
                </c:pt>
                <c:pt idx="482">
                  <c:v>47.890999999999998</c:v>
                </c:pt>
                <c:pt idx="483">
                  <c:v>47.808999999999997</c:v>
                </c:pt>
                <c:pt idx="484">
                  <c:v>47.197000000000003</c:v>
                </c:pt>
                <c:pt idx="485">
                  <c:v>46.12</c:v>
                </c:pt>
                <c:pt idx="486">
                  <c:v>45.703000000000003</c:v>
                </c:pt>
                <c:pt idx="487">
                  <c:v>46.371000000000002</c:v>
                </c:pt>
                <c:pt idx="488">
                  <c:v>44.430999999999997</c:v>
                </c:pt>
                <c:pt idx="489">
                  <c:v>45.155999999999999</c:v>
                </c:pt>
                <c:pt idx="490">
                  <c:v>44.55</c:v>
                </c:pt>
                <c:pt idx="491">
                  <c:v>45.831000000000003</c:v>
                </c:pt>
                <c:pt idx="492">
                  <c:v>46.011000000000003</c:v>
                </c:pt>
                <c:pt idx="493">
                  <c:v>45.601999999999997</c:v>
                </c:pt>
                <c:pt idx="494">
                  <c:v>45.698</c:v>
                </c:pt>
                <c:pt idx="495">
                  <c:v>47.220999999999997</c:v>
                </c:pt>
                <c:pt idx="496">
                  <c:v>47.036000000000001</c:v>
                </c:pt>
                <c:pt idx="497">
                  <c:v>46.908000000000001</c:v>
                </c:pt>
                <c:pt idx="498">
                  <c:v>45.465000000000003</c:v>
                </c:pt>
                <c:pt idx="499">
                  <c:v>46.494999999999997</c:v>
                </c:pt>
                <c:pt idx="500">
                  <c:v>47.017000000000003</c:v>
                </c:pt>
                <c:pt idx="501">
                  <c:v>47.35</c:v>
                </c:pt>
                <c:pt idx="502">
                  <c:v>46.332000000000001</c:v>
                </c:pt>
                <c:pt idx="503">
                  <c:v>44.695</c:v>
                </c:pt>
                <c:pt idx="504">
                  <c:v>47.508000000000003</c:v>
                </c:pt>
                <c:pt idx="505">
                  <c:v>47.048999999999999</c:v>
                </c:pt>
                <c:pt idx="506">
                  <c:v>45.948</c:v>
                </c:pt>
                <c:pt idx="507">
                  <c:v>46.174999999999997</c:v>
                </c:pt>
                <c:pt idx="508">
                  <c:v>48.743000000000002</c:v>
                </c:pt>
                <c:pt idx="509">
                  <c:v>46.274000000000001</c:v>
                </c:pt>
                <c:pt idx="510">
                  <c:v>43.6</c:v>
                </c:pt>
                <c:pt idx="511">
                  <c:v>44.097999999999999</c:v>
                </c:pt>
                <c:pt idx="512">
                  <c:v>43.996000000000002</c:v>
                </c:pt>
                <c:pt idx="513">
                  <c:v>47.73</c:v>
                </c:pt>
                <c:pt idx="514">
                  <c:v>45.478999999999999</c:v>
                </c:pt>
                <c:pt idx="515">
                  <c:v>46.841999999999999</c:v>
                </c:pt>
                <c:pt idx="516">
                  <c:v>44.09</c:v>
                </c:pt>
                <c:pt idx="517">
                  <c:v>45.125999999999998</c:v>
                </c:pt>
                <c:pt idx="518">
                  <c:v>43.156999999999996</c:v>
                </c:pt>
                <c:pt idx="519">
                  <c:v>44.473999999999997</c:v>
                </c:pt>
                <c:pt idx="520">
                  <c:v>42.563000000000002</c:v>
                </c:pt>
                <c:pt idx="521">
                  <c:v>43.286000000000001</c:v>
                </c:pt>
                <c:pt idx="522">
                  <c:v>45.488999999999997</c:v>
                </c:pt>
                <c:pt idx="523">
                  <c:v>46.070999999999998</c:v>
                </c:pt>
                <c:pt idx="524">
                  <c:v>46.085000000000001</c:v>
                </c:pt>
                <c:pt idx="525">
                  <c:v>45.1</c:v>
                </c:pt>
                <c:pt idx="526">
                  <c:v>45.286000000000001</c:v>
                </c:pt>
                <c:pt idx="527">
                  <c:v>45.292999999999999</c:v>
                </c:pt>
                <c:pt idx="528">
                  <c:v>45.792999999999999</c:v>
                </c:pt>
                <c:pt idx="529">
                  <c:v>46.046999999999997</c:v>
                </c:pt>
                <c:pt idx="530">
                  <c:v>47.173999999999999</c:v>
                </c:pt>
                <c:pt idx="531">
                  <c:v>47.595999999999997</c:v>
                </c:pt>
                <c:pt idx="532">
                  <c:v>45.194000000000003</c:v>
                </c:pt>
                <c:pt idx="533">
                  <c:v>45.786999999999999</c:v>
                </c:pt>
                <c:pt idx="534">
                  <c:v>45.478999999999999</c:v>
                </c:pt>
                <c:pt idx="535">
                  <c:v>48.186999999999998</c:v>
                </c:pt>
                <c:pt idx="536">
                  <c:v>45.746000000000002</c:v>
                </c:pt>
                <c:pt idx="537">
                  <c:v>46.356999999999999</c:v>
                </c:pt>
                <c:pt idx="538">
                  <c:v>45.121000000000002</c:v>
                </c:pt>
                <c:pt idx="539">
                  <c:v>45.316000000000003</c:v>
                </c:pt>
                <c:pt idx="540">
                  <c:v>44.601999999999997</c:v>
                </c:pt>
                <c:pt idx="541">
                  <c:v>44.375</c:v>
                </c:pt>
                <c:pt idx="542">
                  <c:v>45.408999999999999</c:v>
                </c:pt>
                <c:pt idx="543">
                  <c:v>45.646999999999998</c:v>
                </c:pt>
                <c:pt idx="544">
                  <c:v>44.912999999999997</c:v>
                </c:pt>
                <c:pt idx="545">
                  <c:v>46.627000000000002</c:v>
                </c:pt>
                <c:pt idx="546">
                  <c:v>46.963999999999999</c:v>
                </c:pt>
                <c:pt idx="547">
                  <c:v>47.4</c:v>
                </c:pt>
                <c:pt idx="548">
                  <c:v>47.125</c:v>
                </c:pt>
                <c:pt idx="549">
                  <c:v>45.331000000000003</c:v>
                </c:pt>
                <c:pt idx="550">
                  <c:v>44.290999999999997</c:v>
                </c:pt>
                <c:pt idx="551">
                  <c:v>44.097999999999999</c:v>
                </c:pt>
                <c:pt idx="552">
                  <c:v>44.072000000000003</c:v>
                </c:pt>
                <c:pt idx="553">
                  <c:v>43.212000000000003</c:v>
                </c:pt>
                <c:pt idx="554">
                  <c:v>43.64</c:v>
                </c:pt>
                <c:pt idx="555">
                  <c:v>42.783000000000001</c:v>
                </c:pt>
                <c:pt idx="556">
                  <c:v>44.518999999999998</c:v>
                </c:pt>
                <c:pt idx="557">
                  <c:v>43.158999999999999</c:v>
                </c:pt>
                <c:pt idx="558">
                  <c:v>46.061999999999998</c:v>
                </c:pt>
                <c:pt idx="559">
                  <c:v>44.884</c:v>
                </c:pt>
                <c:pt idx="560">
                  <c:v>44.594999999999999</c:v>
                </c:pt>
                <c:pt idx="561">
                  <c:v>45.817999999999998</c:v>
                </c:pt>
                <c:pt idx="562">
                  <c:v>45.384999999999998</c:v>
                </c:pt>
                <c:pt idx="563">
                  <c:v>45.993000000000002</c:v>
                </c:pt>
                <c:pt idx="564">
                  <c:v>45.417999999999999</c:v>
                </c:pt>
                <c:pt idx="565">
                  <c:v>44.414000000000001</c:v>
                </c:pt>
                <c:pt idx="566">
                  <c:v>44.017000000000003</c:v>
                </c:pt>
                <c:pt idx="567">
                  <c:v>45.036000000000001</c:v>
                </c:pt>
                <c:pt idx="568">
                  <c:v>44.654000000000003</c:v>
                </c:pt>
                <c:pt idx="569">
                  <c:v>44.063000000000002</c:v>
                </c:pt>
                <c:pt idx="570">
                  <c:v>44.424999999999997</c:v>
                </c:pt>
                <c:pt idx="571">
                  <c:v>45.698</c:v>
                </c:pt>
                <c:pt idx="572">
                  <c:v>43.65</c:v>
                </c:pt>
                <c:pt idx="573">
                  <c:v>43.325000000000003</c:v>
                </c:pt>
                <c:pt idx="574">
                  <c:v>44.509</c:v>
                </c:pt>
                <c:pt idx="575">
                  <c:v>43.953000000000003</c:v>
                </c:pt>
                <c:pt idx="576">
                  <c:v>43.765000000000001</c:v>
                </c:pt>
                <c:pt idx="577">
                  <c:v>45.170999999999999</c:v>
                </c:pt>
                <c:pt idx="578">
                  <c:v>46.188000000000002</c:v>
                </c:pt>
                <c:pt idx="579">
                  <c:v>45.807000000000002</c:v>
                </c:pt>
                <c:pt idx="580">
                  <c:v>46.408000000000001</c:v>
                </c:pt>
                <c:pt idx="581">
                  <c:v>44.960999999999999</c:v>
                </c:pt>
                <c:pt idx="582">
                  <c:v>45.396999999999998</c:v>
                </c:pt>
                <c:pt idx="583">
                  <c:v>46.066000000000003</c:v>
                </c:pt>
                <c:pt idx="584">
                  <c:v>45.420999999999999</c:v>
                </c:pt>
                <c:pt idx="585">
                  <c:v>47.52</c:v>
                </c:pt>
                <c:pt idx="586">
                  <c:v>45.723999999999997</c:v>
                </c:pt>
                <c:pt idx="587">
                  <c:v>45.246000000000002</c:v>
                </c:pt>
                <c:pt idx="588">
                  <c:v>44.5</c:v>
                </c:pt>
                <c:pt idx="589">
                  <c:v>47.084000000000003</c:v>
                </c:pt>
                <c:pt idx="590">
                  <c:v>46.436</c:v>
                </c:pt>
                <c:pt idx="591">
                  <c:v>46.17</c:v>
                </c:pt>
                <c:pt idx="592">
                  <c:v>46.325000000000003</c:v>
                </c:pt>
                <c:pt idx="593">
                  <c:v>46.646999999999998</c:v>
                </c:pt>
                <c:pt idx="594">
                  <c:v>48.343000000000004</c:v>
                </c:pt>
                <c:pt idx="595">
                  <c:v>47.195999999999998</c:v>
                </c:pt>
                <c:pt idx="596">
                  <c:v>44.73</c:v>
                </c:pt>
                <c:pt idx="597">
                  <c:v>44.960999999999999</c:v>
                </c:pt>
                <c:pt idx="598">
                  <c:v>46.298999999999999</c:v>
                </c:pt>
                <c:pt idx="599">
                  <c:v>44.488999999999997</c:v>
                </c:pt>
                <c:pt idx="600">
                  <c:v>45.152000000000001</c:v>
                </c:pt>
                <c:pt idx="601">
                  <c:v>45.17</c:v>
                </c:pt>
                <c:pt idx="602">
                  <c:v>46.667999999999999</c:v>
                </c:pt>
              </c:numCache>
            </c:numRef>
          </c:xVal>
          <c:yVal>
            <c:numRef>
              <c:f>Sheet1!$P$2:$P$604</c:f>
              <c:numCache>
                <c:formatCode>General</c:formatCode>
                <c:ptCount val="603"/>
                <c:pt idx="3">
                  <c:v>30.036999999999999</c:v>
                </c:pt>
                <c:pt idx="4">
                  <c:v>30.004000000000001</c:v>
                </c:pt>
                <c:pt idx="5">
                  <c:v>30.158999999999999</c:v>
                </c:pt>
                <c:pt idx="6">
                  <c:v>28.89</c:v>
                </c:pt>
                <c:pt idx="7">
                  <c:v>29.047999999999998</c:v>
                </c:pt>
                <c:pt idx="8">
                  <c:v>29.440999999999999</c:v>
                </c:pt>
                <c:pt idx="9">
                  <c:v>29.027999999999999</c:v>
                </c:pt>
                <c:pt idx="10">
                  <c:v>29.282</c:v>
                </c:pt>
                <c:pt idx="11">
                  <c:v>29.335000000000001</c:v>
                </c:pt>
                <c:pt idx="12">
                  <c:v>29.213000000000001</c:v>
                </c:pt>
                <c:pt idx="13">
                  <c:v>30.369</c:v>
                </c:pt>
                <c:pt idx="14">
                  <c:v>29.219000000000001</c:v>
                </c:pt>
                <c:pt idx="15">
                  <c:v>29.373999999999999</c:v>
                </c:pt>
                <c:pt idx="16">
                  <c:v>28.312999999999999</c:v>
                </c:pt>
                <c:pt idx="17">
                  <c:v>27.824000000000002</c:v>
                </c:pt>
                <c:pt idx="18">
                  <c:v>28.169</c:v>
                </c:pt>
                <c:pt idx="19">
                  <c:v>29.300999999999998</c:v>
                </c:pt>
                <c:pt idx="20">
                  <c:v>29.047999999999998</c:v>
                </c:pt>
                <c:pt idx="21">
                  <c:v>30.832000000000001</c:v>
                </c:pt>
                <c:pt idx="22">
                  <c:v>29.024000000000001</c:v>
                </c:pt>
                <c:pt idx="23">
                  <c:v>31.11</c:v>
                </c:pt>
                <c:pt idx="24">
                  <c:v>29.952000000000002</c:v>
                </c:pt>
                <c:pt idx="25">
                  <c:v>30.535</c:v>
                </c:pt>
                <c:pt idx="26">
                  <c:v>29.047999999999998</c:v>
                </c:pt>
                <c:pt idx="27">
                  <c:v>28.626000000000001</c:v>
                </c:pt>
                <c:pt idx="28">
                  <c:v>28.632000000000001</c:v>
                </c:pt>
                <c:pt idx="29">
                  <c:v>28.91</c:v>
                </c:pt>
                <c:pt idx="30">
                  <c:v>28.434999999999999</c:v>
                </c:pt>
                <c:pt idx="31">
                  <c:v>29.178000000000001</c:v>
                </c:pt>
                <c:pt idx="32">
                  <c:v>27.744</c:v>
                </c:pt>
                <c:pt idx="33">
                  <c:v>28.372</c:v>
                </c:pt>
                <c:pt idx="34">
                  <c:v>29.331</c:v>
                </c:pt>
                <c:pt idx="35">
                  <c:v>29.071999999999999</c:v>
                </c:pt>
                <c:pt idx="36">
                  <c:v>28.366</c:v>
                </c:pt>
                <c:pt idx="37">
                  <c:v>29.048999999999999</c:v>
                </c:pt>
                <c:pt idx="38">
                  <c:v>29.495000000000001</c:v>
                </c:pt>
                <c:pt idx="39">
                  <c:v>28.530999999999999</c:v>
                </c:pt>
                <c:pt idx="40">
                  <c:v>29.044</c:v>
                </c:pt>
                <c:pt idx="41">
                  <c:v>30.298999999999999</c:v>
                </c:pt>
                <c:pt idx="42">
                  <c:v>29.881</c:v>
                </c:pt>
                <c:pt idx="43">
                  <c:v>29.353999999999999</c:v>
                </c:pt>
                <c:pt idx="44">
                  <c:v>28.632999999999999</c:v>
                </c:pt>
                <c:pt idx="45">
                  <c:v>29.334</c:v>
                </c:pt>
                <c:pt idx="46">
                  <c:v>28.832000000000001</c:v>
                </c:pt>
                <c:pt idx="47">
                  <c:v>29.923000000000002</c:v>
                </c:pt>
                <c:pt idx="48">
                  <c:v>29.832000000000001</c:v>
                </c:pt>
                <c:pt idx="49">
                  <c:v>30.074999999999999</c:v>
                </c:pt>
                <c:pt idx="50">
                  <c:v>29.77</c:v>
                </c:pt>
                <c:pt idx="51">
                  <c:v>29.512</c:v>
                </c:pt>
                <c:pt idx="52">
                  <c:v>29.658000000000001</c:v>
                </c:pt>
                <c:pt idx="53">
                  <c:v>29.117000000000001</c:v>
                </c:pt>
                <c:pt idx="54">
                  <c:v>29.526</c:v>
                </c:pt>
                <c:pt idx="55">
                  <c:v>30.096</c:v>
                </c:pt>
                <c:pt idx="56">
                  <c:v>30.782</c:v>
                </c:pt>
                <c:pt idx="57">
                  <c:v>29.777000000000001</c:v>
                </c:pt>
                <c:pt idx="58">
                  <c:v>29.768999999999998</c:v>
                </c:pt>
                <c:pt idx="59">
                  <c:v>29.779</c:v>
                </c:pt>
                <c:pt idx="60">
                  <c:v>30.047999999999998</c:v>
                </c:pt>
                <c:pt idx="61">
                  <c:v>30.716000000000001</c:v>
                </c:pt>
                <c:pt idx="62">
                  <c:v>29.972000000000001</c:v>
                </c:pt>
                <c:pt idx="63">
                  <c:v>30.872</c:v>
                </c:pt>
                <c:pt idx="64">
                  <c:v>30.760999999999999</c:v>
                </c:pt>
                <c:pt idx="65">
                  <c:v>31.303999999999998</c:v>
                </c:pt>
                <c:pt idx="66">
                  <c:v>30.416</c:v>
                </c:pt>
                <c:pt idx="67">
                  <c:v>29.925999999999998</c:v>
                </c:pt>
                <c:pt idx="68">
                  <c:v>30.06</c:v>
                </c:pt>
                <c:pt idx="69">
                  <c:v>30.512</c:v>
                </c:pt>
                <c:pt idx="70">
                  <c:v>30.300999999999998</c:v>
                </c:pt>
                <c:pt idx="71">
                  <c:v>28.838999999999999</c:v>
                </c:pt>
                <c:pt idx="72">
                  <c:v>29.696999999999999</c:v>
                </c:pt>
                <c:pt idx="73">
                  <c:v>30.047999999999998</c:v>
                </c:pt>
                <c:pt idx="74">
                  <c:v>30.526</c:v>
                </c:pt>
                <c:pt idx="75">
                  <c:v>30.62</c:v>
                </c:pt>
                <c:pt idx="76">
                  <c:v>30.283000000000001</c:v>
                </c:pt>
                <c:pt idx="77">
                  <c:v>30.905999999999999</c:v>
                </c:pt>
                <c:pt idx="78">
                  <c:v>31.36</c:v>
                </c:pt>
                <c:pt idx="79">
                  <c:v>31.033999999999999</c:v>
                </c:pt>
                <c:pt idx="80">
                  <c:v>31.888000000000002</c:v>
                </c:pt>
                <c:pt idx="81">
                  <c:v>31.867000000000001</c:v>
                </c:pt>
                <c:pt idx="82">
                  <c:v>32.856000000000002</c:v>
                </c:pt>
                <c:pt idx="83">
                  <c:v>32.945</c:v>
                </c:pt>
                <c:pt idx="84">
                  <c:v>33.078000000000003</c:v>
                </c:pt>
                <c:pt idx="85">
                  <c:v>33.087000000000003</c:v>
                </c:pt>
                <c:pt idx="86">
                  <c:v>32.968000000000004</c:v>
                </c:pt>
                <c:pt idx="87">
                  <c:v>33.167000000000002</c:v>
                </c:pt>
                <c:pt idx="88">
                  <c:v>31.904</c:v>
                </c:pt>
                <c:pt idx="89">
                  <c:v>32.307000000000002</c:v>
                </c:pt>
                <c:pt idx="90">
                  <c:v>33.951000000000001</c:v>
                </c:pt>
                <c:pt idx="91">
                  <c:v>33.070999999999998</c:v>
                </c:pt>
                <c:pt idx="92">
                  <c:v>33.488</c:v>
                </c:pt>
                <c:pt idx="93">
                  <c:v>32.536999999999999</c:v>
                </c:pt>
                <c:pt idx="94">
                  <c:v>32.508000000000003</c:v>
                </c:pt>
                <c:pt idx="95">
                  <c:v>32.561999999999998</c:v>
                </c:pt>
                <c:pt idx="96">
                  <c:v>31.748000000000001</c:v>
                </c:pt>
                <c:pt idx="97">
                  <c:v>31.722000000000001</c:v>
                </c:pt>
                <c:pt idx="98">
                  <c:v>31.805</c:v>
                </c:pt>
                <c:pt idx="99">
                  <c:v>31.492999999999999</c:v>
                </c:pt>
                <c:pt idx="100">
                  <c:v>31.4</c:v>
                </c:pt>
                <c:pt idx="101">
                  <c:v>32.987000000000002</c:v>
                </c:pt>
                <c:pt idx="102">
                  <c:v>31.373999999999999</c:v>
                </c:pt>
                <c:pt idx="103">
                  <c:v>31.385000000000002</c:v>
                </c:pt>
                <c:pt idx="104">
                  <c:v>31.885000000000002</c:v>
                </c:pt>
                <c:pt idx="105">
                  <c:v>30.503</c:v>
                </c:pt>
                <c:pt idx="106">
                  <c:v>30.995000000000001</c:v>
                </c:pt>
                <c:pt idx="107">
                  <c:v>30.643999999999998</c:v>
                </c:pt>
                <c:pt idx="108">
                  <c:v>30.251000000000001</c:v>
                </c:pt>
                <c:pt idx="109">
                  <c:v>31.234000000000002</c:v>
                </c:pt>
                <c:pt idx="110">
                  <c:v>30.632000000000001</c:v>
                </c:pt>
                <c:pt idx="111">
                  <c:v>30.439</c:v>
                </c:pt>
                <c:pt idx="112">
                  <c:v>30.039000000000001</c:v>
                </c:pt>
                <c:pt idx="113">
                  <c:v>29.991</c:v>
                </c:pt>
                <c:pt idx="114">
                  <c:v>29.295000000000002</c:v>
                </c:pt>
                <c:pt idx="115">
                  <c:v>29.626000000000001</c:v>
                </c:pt>
                <c:pt idx="116">
                  <c:v>28.594999999999999</c:v>
                </c:pt>
                <c:pt idx="117">
                  <c:v>29.637</c:v>
                </c:pt>
                <c:pt idx="118">
                  <c:v>29.748999999999999</c:v>
                </c:pt>
                <c:pt idx="119">
                  <c:v>28.831</c:v>
                </c:pt>
                <c:pt idx="120">
                  <c:v>29.7</c:v>
                </c:pt>
                <c:pt idx="121">
                  <c:v>29.78</c:v>
                </c:pt>
                <c:pt idx="122">
                  <c:v>29.576999999999998</c:v>
                </c:pt>
                <c:pt idx="123">
                  <c:v>29.672000000000001</c:v>
                </c:pt>
                <c:pt idx="124">
                  <c:v>30.78</c:v>
                </c:pt>
                <c:pt idx="125">
                  <c:v>30.873999999999999</c:v>
                </c:pt>
                <c:pt idx="126">
                  <c:v>29.911000000000001</c:v>
                </c:pt>
                <c:pt idx="127">
                  <c:v>30.725999999999999</c:v>
                </c:pt>
                <c:pt idx="128">
                  <c:v>30.882999999999999</c:v>
                </c:pt>
                <c:pt idx="129">
                  <c:v>29.81</c:v>
                </c:pt>
                <c:pt idx="130">
                  <c:v>30.556000000000001</c:v>
                </c:pt>
                <c:pt idx="131">
                  <c:v>30.494</c:v>
                </c:pt>
                <c:pt idx="132">
                  <c:v>31.405000000000001</c:v>
                </c:pt>
                <c:pt idx="133">
                  <c:v>30.914000000000001</c:v>
                </c:pt>
                <c:pt idx="134">
                  <c:v>30.266999999999999</c:v>
                </c:pt>
                <c:pt idx="135">
                  <c:v>31.361999999999998</c:v>
                </c:pt>
                <c:pt idx="136">
                  <c:v>30.664000000000001</c:v>
                </c:pt>
                <c:pt idx="137">
                  <c:v>31.102</c:v>
                </c:pt>
                <c:pt idx="138">
                  <c:v>30.004999999999999</c:v>
                </c:pt>
                <c:pt idx="139">
                  <c:v>28.690999999999999</c:v>
                </c:pt>
                <c:pt idx="140">
                  <c:v>29.207000000000001</c:v>
                </c:pt>
                <c:pt idx="141">
                  <c:v>27.945</c:v>
                </c:pt>
                <c:pt idx="142">
                  <c:v>29.975000000000001</c:v>
                </c:pt>
                <c:pt idx="143">
                  <c:v>28.698</c:v>
                </c:pt>
                <c:pt idx="144">
                  <c:v>29.372</c:v>
                </c:pt>
                <c:pt idx="145">
                  <c:v>28.841000000000001</c:v>
                </c:pt>
                <c:pt idx="146">
                  <c:v>29.783000000000001</c:v>
                </c:pt>
                <c:pt idx="147">
                  <c:v>29.356000000000002</c:v>
                </c:pt>
                <c:pt idx="148">
                  <c:v>27.962</c:v>
                </c:pt>
                <c:pt idx="149">
                  <c:v>30.11</c:v>
                </c:pt>
                <c:pt idx="150">
                  <c:v>30.02</c:v>
                </c:pt>
                <c:pt idx="151">
                  <c:v>29.771000000000001</c:v>
                </c:pt>
                <c:pt idx="152">
                  <c:v>29.568999999999999</c:v>
                </c:pt>
                <c:pt idx="153">
                  <c:v>29.568999999999999</c:v>
                </c:pt>
                <c:pt idx="154">
                  <c:v>29.843</c:v>
                </c:pt>
                <c:pt idx="155">
                  <c:v>29.747</c:v>
                </c:pt>
                <c:pt idx="156">
                  <c:v>29.195</c:v>
                </c:pt>
                <c:pt idx="157">
                  <c:v>29.61</c:v>
                </c:pt>
                <c:pt idx="158">
                  <c:v>28.699000000000002</c:v>
                </c:pt>
                <c:pt idx="159">
                  <c:v>28.948</c:v>
                </c:pt>
                <c:pt idx="160">
                  <c:v>29.096</c:v>
                </c:pt>
                <c:pt idx="161">
                  <c:v>29.202000000000002</c:v>
                </c:pt>
                <c:pt idx="162">
                  <c:v>29.026</c:v>
                </c:pt>
                <c:pt idx="163">
                  <c:v>29.289000000000001</c:v>
                </c:pt>
                <c:pt idx="164">
                  <c:v>29.995999999999999</c:v>
                </c:pt>
                <c:pt idx="165">
                  <c:v>31.105</c:v>
                </c:pt>
                <c:pt idx="166">
                  <c:v>31.013999999999999</c:v>
                </c:pt>
                <c:pt idx="167">
                  <c:v>30.263999999999999</c:v>
                </c:pt>
                <c:pt idx="168">
                  <c:v>30.946999999999999</c:v>
                </c:pt>
                <c:pt idx="169">
                  <c:v>30.858000000000001</c:v>
                </c:pt>
                <c:pt idx="170">
                  <c:v>30.442</c:v>
                </c:pt>
                <c:pt idx="171">
                  <c:v>30.321000000000002</c:v>
                </c:pt>
                <c:pt idx="172">
                  <c:v>30.189</c:v>
                </c:pt>
                <c:pt idx="173">
                  <c:v>31.148</c:v>
                </c:pt>
                <c:pt idx="174">
                  <c:v>31.405000000000001</c:v>
                </c:pt>
                <c:pt idx="175">
                  <c:v>30.638999999999999</c:v>
                </c:pt>
                <c:pt idx="176">
                  <c:v>31.221</c:v>
                </c:pt>
                <c:pt idx="177">
                  <c:v>29.849</c:v>
                </c:pt>
                <c:pt idx="178">
                  <c:v>30.079000000000001</c:v>
                </c:pt>
                <c:pt idx="179">
                  <c:v>29.994</c:v>
                </c:pt>
                <c:pt idx="180">
                  <c:v>30.257999999999999</c:v>
                </c:pt>
                <c:pt idx="181">
                  <c:v>29.145</c:v>
                </c:pt>
                <c:pt idx="182">
                  <c:v>30.433</c:v>
                </c:pt>
                <c:pt idx="183">
                  <c:v>30.312000000000001</c:v>
                </c:pt>
                <c:pt idx="184">
                  <c:v>28.965</c:v>
                </c:pt>
                <c:pt idx="185">
                  <c:v>28.905000000000001</c:v>
                </c:pt>
                <c:pt idx="186">
                  <c:v>30.023</c:v>
                </c:pt>
                <c:pt idx="187">
                  <c:v>30.192</c:v>
                </c:pt>
                <c:pt idx="188">
                  <c:v>29.173999999999999</c:v>
                </c:pt>
                <c:pt idx="189">
                  <c:v>28.675000000000001</c:v>
                </c:pt>
                <c:pt idx="190">
                  <c:v>29.248999999999999</c:v>
                </c:pt>
                <c:pt idx="191">
                  <c:v>29.379000000000001</c:v>
                </c:pt>
                <c:pt idx="192">
                  <c:v>29.928000000000001</c:v>
                </c:pt>
                <c:pt idx="193">
                  <c:v>29.274000000000001</c:v>
                </c:pt>
                <c:pt idx="194">
                  <c:v>28.859000000000002</c:v>
                </c:pt>
                <c:pt idx="195">
                  <c:v>29.548000000000002</c:v>
                </c:pt>
                <c:pt idx="196">
                  <c:v>29.751999999999999</c:v>
                </c:pt>
                <c:pt idx="197">
                  <c:v>30.632999999999999</c:v>
                </c:pt>
                <c:pt idx="198">
                  <c:v>29.896000000000001</c:v>
                </c:pt>
                <c:pt idx="199">
                  <c:v>29.201000000000001</c:v>
                </c:pt>
                <c:pt idx="200">
                  <c:v>29.77</c:v>
                </c:pt>
                <c:pt idx="201">
                  <c:v>29.15</c:v>
                </c:pt>
                <c:pt idx="202">
                  <c:v>28.795999999999999</c:v>
                </c:pt>
                <c:pt idx="203">
                  <c:v>28.788</c:v>
                </c:pt>
                <c:pt idx="204">
                  <c:v>29.302</c:v>
                </c:pt>
                <c:pt idx="205">
                  <c:v>29.832000000000001</c:v>
                </c:pt>
                <c:pt idx="206">
                  <c:v>29.513000000000002</c:v>
                </c:pt>
                <c:pt idx="207">
                  <c:v>29.536999999999999</c:v>
                </c:pt>
                <c:pt idx="208">
                  <c:v>29.925999999999998</c:v>
                </c:pt>
                <c:pt idx="209">
                  <c:v>29.459</c:v>
                </c:pt>
                <c:pt idx="210">
                  <c:v>29.890999999999998</c:v>
                </c:pt>
                <c:pt idx="211">
                  <c:v>30.565000000000001</c:v>
                </c:pt>
                <c:pt idx="212">
                  <c:v>30.411000000000001</c:v>
                </c:pt>
                <c:pt idx="213">
                  <c:v>30.356999999999999</c:v>
                </c:pt>
                <c:pt idx="214">
                  <c:v>30.504999999999999</c:v>
                </c:pt>
                <c:pt idx="215">
                  <c:v>30.242000000000001</c:v>
                </c:pt>
                <c:pt idx="216">
                  <c:v>31.076000000000001</c:v>
                </c:pt>
                <c:pt idx="217">
                  <c:v>31.687000000000001</c:v>
                </c:pt>
                <c:pt idx="218">
                  <c:v>30.414999999999999</c:v>
                </c:pt>
                <c:pt idx="219">
                  <c:v>31.655999999999999</c:v>
                </c:pt>
                <c:pt idx="220">
                  <c:v>31.548000000000002</c:v>
                </c:pt>
                <c:pt idx="221">
                  <c:v>31.379000000000001</c:v>
                </c:pt>
                <c:pt idx="222">
                  <c:v>31.280999999999999</c:v>
                </c:pt>
                <c:pt idx="223">
                  <c:v>30.733000000000001</c:v>
                </c:pt>
                <c:pt idx="224">
                  <c:v>29.548999999999999</c:v>
                </c:pt>
                <c:pt idx="225">
                  <c:v>29.238</c:v>
                </c:pt>
                <c:pt idx="226">
                  <c:v>28.911000000000001</c:v>
                </c:pt>
                <c:pt idx="227">
                  <c:v>30.231000000000002</c:v>
                </c:pt>
                <c:pt idx="228">
                  <c:v>31.492000000000001</c:v>
                </c:pt>
                <c:pt idx="229">
                  <c:v>30.652999999999999</c:v>
                </c:pt>
                <c:pt idx="230">
                  <c:v>31.292000000000002</c:v>
                </c:pt>
                <c:pt idx="231">
                  <c:v>31.405000000000001</c:v>
                </c:pt>
                <c:pt idx="232">
                  <c:v>30.798000000000002</c:v>
                </c:pt>
                <c:pt idx="233">
                  <c:v>30.879000000000001</c:v>
                </c:pt>
                <c:pt idx="234">
                  <c:v>30.841999999999999</c:v>
                </c:pt>
                <c:pt idx="235">
                  <c:v>32.01</c:v>
                </c:pt>
                <c:pt idx="236">
                  <c:v>31.04</c:v>
                </c:pt>
                <c:pt idx="237">
                  <c:v>30.741</c:v>
                </c:pt>
                <c:pt idx="238">
                  <c:v>30.588000000000001</c:v>
                </c:pt>
                <c:pt idx="239">
                  <c:v>30.172000000000001</c:v>
                </c:pt>
                <c:pt idx="240">
                  <c:v>30.529</c:v>
                </c:pt>
                <c:pt idx="241">
                  <c:v>31.824000000000002</c:v>
                </c:pt>
                <c:pt idx="242">
                  <c:v>30.585999999999999</c:v>
                </c:pt>
                <c:pt idx="243">
                  <c:v>31.291</c:v>
                </c:pt>
                <c:pt idx="244">
                  <c:v>31.64</c:v>
                </c:pt>
                <c:pt idx="245">
                  <c:v>32.116</c:v>
                </c:pt>
                <c:pt idx="246">
                  <c:v>32.667000000000002</c:v>
                </c:pt>
                <c:pt idx="247">
                  <c:v>33.081000000000003</c:v>
                </c:pt>
                <c:pt idx="248">
                  <c:v>33.042999999999999</c:v>
                </c:pt>
                <c:pt idx="249">
                  <c:v>33.399000000000001</c:v>
                </c:pt>
                <c:pt idx="250">
                  <c:v>32.146000000000001</c:v>
                </c:pt>
                <c:pt idx="251">
                  <c:v>32.552999999999997</c:v>
                </c:pt>
                <c:pt idx="252">
                  <c:v>34.183999999999997</c:v>
                </c:pt>
                <c:pt idx="253">
                  <c:v>31.169</c:v>
                </c:pt>
                <c:pt idx="254">
                  <c:v>31.527999999999999</c:v>
                </c:pt>
                <c:pt idx="255">
                  <c:v>31.681000000000001</c:v>
                </c:pt>
                <c:pt idx="256">
                  <c:v>31.187999999999999</c:v>
                </c:pt>
                <c:pt idx="257">
                  <c:v>30.524999999999999</c:v>
                </c:pt>
                <c:pt idx="258">
                  <c:v>31.683</c:v>
                </c:pt>
                <c:pt idx="259">
                  <c:v>30.992000000000001</c:v>
                </c:pt>
                <c:pt idx="260">
                  <c:v>31.731999999999999</c:v>
                </c:pt>
                <c:pt idx="261">
                  <c:v>32.179000000000002</c:v>
                </c:pt>
                <c:pt idx="262">
                  <c:v>32.433999999999997</c:v>
                </c:pt>
                <c:pt idx="263">
                  <c:v>34.597999999999999</c:v>
                </c:pt>
                <c:pt idx="264">
                  <c:v>34.405000000000001</c:v>
                </c:pt>
                <c:pt idx="265">
                  <c:v>35.279000000000003</c:v>
                </c:pt>
                <c:pt idx="266">
                  <c:v>33.994</c:v>
                </c:pt>
                <c:pt idx="267">
                  <c:v>33.715000000000003</c:v>
                </c:pt>
                <c:pt idx="268">
                  <c:v>32.448999999999998</c:v>
                </c:pt>
                <c:pt idx="269">
                  <c:v>32.408999999999999</c:v>
                </c:pt>
                <c:pt idx="270">
                  <c:v>30.994</c:v>
                </c:pt>
                <c:pt idx="271">
                  <c:v>31.754000000000001</c:v>
                </c:pt>
                <c:pt idx="272">
                  <c:v>31.17</c:v>
                </c:pt>
                <c:pt idx="273">
                  <c:v>30.981000000000002</c:v>
                </c:pt>
                <c:pt idx="274">
                  <c:v>32.073</c:v>
                </c:pt>
                <c:pt idx="275">
                  <c:v>30.805</c:v>
                </c:pt>
                <c:pt idx="276">
                  <c:v>31.814</c:v>
                </c:pt>
                <c:pt idx="277">
                  <c:v>30.994</c:v>
                </c:pt>
                <c:pt idx="278">
                  <c:v>31.736999999999998</c:v>
                </c:pt>
                <c:pt idx="279">
                  <c:v>31.382000000000001</c:v>
                </c:pt>
                <c:pt idx="280">
                  <c:v>31.331</c:v>
                </c:pt>
                <c:pt idx="281">
                  <c:v>31.131</c:v>
                </c:pt>
                <c:pt idx="282">
                  <c:v>30.968</c:v>
                </c:pt>
                <c:pt idx="283">
                  <c:v>31.14</c:v>
                </c:pt>
                <c:pt idx="284">
                  <c:v>30.933</c:v>
                </c:pt>
                <c:pt idx="285">
                  <c:v>31.2</c:v>
                </c:pt>
                <c:pt idx="286">
                  <c:v>31.454999999999998</c:v>
                </c:pt>
                <c:pt idx="287">
                  <c:v>31.122</c:v>
                </c:pt>
                <c:pt idx="288">
                  <c:v>31.957000000000001</c:v>
                </c:pt>
                <c:pt idx="289">
                  <c:v>32.250999999999998</c:v>
                </c:pt>
                <c:pt idx="290">
                  <c:v>33.011000000000003</c:v>
                </c:pt>
                <c:pt idx="291">
                  <c:v>33.64</c:v>
                </c:pt>
                <c:pt idx="292">
                  <c:v>32.57</c:v>
                </c:pt>
                <c:pt idx="293">
                  <c:v>30.776</c:v>
                </c:pt>
                <c:pt idx="294">
                  <c:v>30.890999999999998</c:v>
                </c:pt>
                <c:pt idx="295">
                  <c:v>31.428000000000001</c:v>
                </c:pt>
                <c:pt idx="296">
                  <c:v>30.922000000000001</c:v>
                </c:pt>
                <c:pt idx="297">
                  <c:v>31.173999999999999</c:v>
                </c:pt>
                <c:pt idx="298">
                  <c:v>30.225999999999999</c:v>
                </c:pt>
                <c:pt idx="299">
                  <c:v>31.466999999999999</c:v>
                </c:pt>
                <c:pt idx="300">
                  <c:v>31.123999999999999</c:v>
                </c:pt>
                <c:pt idx="301">
                  <c:v>32.627000000000002</c:v>
                </c:pt>
                <c:pt idx="302">
                  <c:v>31.314</c:v>
                </c:pt>
                <c:pt idx="303">
                  <c:v>31.844999999999999</c:v>
                </c:pt>
                <c:pt idx="304">
                  <c:v>32.417999999999999</c:v>
                </c:pt>
                <c:pt idx="305">
                  <c:v>32.033999999999999</c:v>
                </c:pt>
                <c:pt idx="306">
                  <c:v>31.283999999999999</c:v>
                </c:pt>
                <c:pt idx="307">
                  <c:v>30.995000000000001</c:v>
                </c:pt>
                <c:pt idx="308">
                  <c:v>30.372</c:v>
                </c:pt>
                <c:pt idx="309">
                  <c:v>30.893000000000001</c:v>
                </c:pt>
                <c:pt idx="310">
                  <c:v>30.803000000000001</c:v>
                </c:pt>
                <c:pt idx="311">
                  <c:v>29.062000000000001</c:v>
                </c:pt>
                <c:pt idx="312">
                  <c:v>30.638000000000002</c:v>
                </c:pt>
                <c:pt idx="313">
                  <c:v>30.712</c:v>
                </c:pt>
                <c:pt idx="314">
                  <c:v>29.882000000000001</c:v>
                </c:pt>
                <c:pt idx="315">
                  <c:v>30.446000000000002</c:v>
                </c:pt>
                <c:pt idx="316">
                  <c:v>30.753</c:v>
                </c:pt>
                <c:pt idx="317">
                  <c:v>30.754000000000001</c:v>
                </c:pt>
                <c:pt idx="318">
                  <c:v>30.216000000000001</c:v>
                </c:pt>
                <c:pt idx="319">
                  <c:v>31.027000000000001</c:v>
                </c:pt>
                <c:pt idx="320">
                  <c:v>31.908000000000001</c:v>
                </c:pt>
                <c:pt idx="321">
                  <c:v>31.731999999999999</c:v>
                </c:pt>
                <c:pt idx="322">
                  <c:v>31.131</c:v>
                </c:pt>
                <c:pt idx="323">
                  <c:v>31.292000000000002</c:v>
                </c:pt>
                <c:pt idx="324">
                  <c:v>31.498999999999999</c:v>
                </c:pt>
                <c:pt idx="325">
                  <c:v>31.189</c:v>
                </c:pt>
                <c:pt idx="326">
                  <c:v>31.981000000000002</c:v>
                </c:pt>
                <c:pt idx="327">
                  <c:v>32</c:v>
                </c:pt>
                <c:pt idx="328">
                  <c:v>32.481000000000002</c:v>
                </c:pt>
                <c:pt idx="329">
                  <c:v>32.067</c:v>
                </c:pt>
                <c:pt idx="330">
                  <c:v>30.882000000000001</c:v>
                </c:pt>
                <c:pt idx="331">
                  <c:v>30.074000000000002</c:v>
                </c:pt>
                <c:pt idx="332">
                  <c:v>31.584</c:v>
                </c:pt>
                <c:pt idx="333">
                  <c:v>31.853999999999999</c:v>
                </c:pt>
                <c:pt idx="334">
                  <c:v>29.83</c:v>
                </c:pt>
                <c:pt idx="335">
                  <c:v>29.437000000000001</c:v>
                </c:pt>
                <c:pt idx="336">
                  <c:v>30.843</c:v>
                </c:pt>
                <c:pt idx="337">
                  <c:v>30.196000000000002</c:v>
                </c:pt>
                <c:pt idx="338">
                  <c:v>30.748999999999999</c:v>
                </c:pt>
                <c:pt idx="339">
                  <c:v>30.545000000000002</c:v>
                </c:pt>
                <c:pt idx="340">
                  <c:v>31.134</c:v>
                </c:pt>
                <c:pt idx="341">
                  <c:v>29.844000000000001</c:v>
                </c:pt>
                <c:pt idx="342">
                  <c:v>30.530999999999999</c:v>
                </c:pt>
                <c:pt idx="343">
                  <c:v>31.035</c:v>
                </c:pt>
                <c:pt idx="344">
                  <c:v>29.577999999999999</c:v>
                </c:pt>
                <c:pt idx="345">
                  <c:v>30.606000000000002</c:v>
                </c:pt>
                <c:pt idx="346">
                  <c:v>29.899000000000001</c:v>
                </c:pt>
                <c:pt idx="347">
                  <c:v>30.443000000000001</c:v>
                </c:pt>
                <c:pt idx="348">
                  <c:v>30.341000000000001</c:v>
                </c:pt>
                <c:pt idx="349">
                  <c:v>29.477</c:v>
                </c:pt>
                <c:pt idx="350">
                  <c:v>30.08</c:v>
                </c:pt>
                <c:pt idx="351">
                  <c:v>30.582999999999998</c:v>
                </c:pt>
                <c:pt idx="352">
                  <c:v>30.914000000000001</c:v>
                </c:pt>
                <c:pt idx="353">
                  <c:v>30.646999999999998</c:v>
                </c:pt>
                <c:pt idx="354">
                  <c:v>30.550999999999998</c:v>
                </c:pt>
                <c:pt idx="355">
                  <c:v>30.379000000000001</c:v>
                </c:pt>
                <c:pt idx="356">
                  <c:v>30.048999999999999</c:v>
                </c:pt>
                <c:pt idx="357">
                  <c:v>30.535</c:v>
                </c:pt>
                <c:pt idx="358">
                  <c:v>30.806000000000001</c:v>
                </c:pt>
                <c:pt idx="359">
                  <c:v>30.071000000000002</c:v>
                </c:pt>
                <c:pt idx="360">
                  <c:v>29.619</c:v>
                </c:pt>
                <c:pt idx="361">
                  <c:v>30.222999999999999</c:v>
                </c:pt>
                <c:pt idx="362">
                  <c:v>30.997</c:v>
                </c:pt>
                <c:pt idx="363">
                  <c:v>31.209</c:v>
                </c:pt>
                <c:pt idx="364">
                  <c:v>29.262</c:v>
                </c:pt>
                <c:pt idx="365">
                  <c:v>29.321000000000002</c:v>
                </c:pt>
                <c:pt idx="366">
                  <c:v>30.047000000000001</c:v>
                </c:pt>
                <c:pt idx="367">
                  <c:v>30.834</c:v>
                </c:pt>
                <c:pt idx="368">
                  <c:v>32.027999999999999</c:v>
                </c:pt>
                <c:pt idx="369">
                  <c:v>34.073999999999998</c:v>
                </c:pt>
                <c:pt idx="370">
                  <c:v>33.387999999999998</c:v>
                </c:pt>
                <c:pt idx="371">
                  <c:v>30.581</c:v>
                </c:pt>
                <c:pt idx="372">
                  <c:v>30.134</c:v>
                </c:pt>
                <c:pt idx="373">
                  <c:v>29.635000000000002</c:v>
                </c:pt>
                <c:pt idx="374">
                  <c:v>30.170999999999999</c:v>
                </c:pt>
                <c:pt idx="375">
                  <c:v>30.957999999999998</c:v>
                </c:pt>
                <c:pt idx="376">
                  <c:v>31.675999999999998</c:v>
                </c:pt>
                <c:pt idx="377">
                  <c:v>30.765999999999998</c:v>
                </c:pt>
                <c:pt idx="378">
                  <c:v>30.734999999999999</c:v>
                </c:pt>
                <c:pt idx="379">
                  <c:v>30.148</c:v>
                </c:pt>
                <c:pt idx="380">
                  <c:v>32.408000000000001</c:v>
                </c:pt>
                <c:pt idx="381">
                  <c:v>30.742000000000001</c:v>
                </c:pt>
                <c:pt idx="382">
                  <c:v>31.081</c:v>
                </c:pt>
                <c:pt idx="383">
                  <c:v>31.422999999999998</c:v>
                </c:pt>
                <c:pt idx="384">
                  <c:v>31.577999999999999</c:v>
                </c:pt>
                <c:pt idx="385">
                  <c:v>31.675000000000001</c:v>
                </c:pt>
                <c:pt idx="386">
                  <c:v>30.39</c:v>
                </c:pt>
                <c:pt idx="387">
                  <c:v>30.027999999999999</c:v>
                </c:pt>
                <c:pt idx="388">
                  <c:v>29.91</c:v>
                </c:pt>
                <c:pt idx="389">
                  <c:v>29.588999999999999</c:v>
                </c:pt>
                <c:pt idx="390">
                  <c:v>30.044</c:v>
                </c:pt>
                <c:pt idx="391">
                  <c:v>30.315999999999999</c:v>
                </c:pt>
                <c:pt idx="392">
                  <c:v>31.414999999999999</c:v>
                </c:pt>
                <c:pt idx="393">
                  <c:v>30.931999999999999</c:v>
                </c:pt>
                <c:pt idx="394">
                  <c:v>31.1</c:v>
                </c:pt>
                <c:pt idx="395">
                  <c:v>30.742000000000001</c:v>
                </c:pt>
                <c:pt idx="396">
                  <c:v>31.332999999999998</c:v>
                </c:pt>
                <c:pt idx="397">
                  <c:v>31.231999999999999</c:v>
                </c:pt>
                <c:pt idx="398">
                  <c:v>30.657</c:v>
                </c:pt>
                <c:pt idx="399">
                  <c:v>30.17</c:v>
                </c:pt>
                <c:pt idx="400">
                  <c:v>29.46</c:v>
                </c:pt>
                <c:pt idx="401">
                  <c:v>30.082999999999998</c:v>
                </c:pt>
                <c:pt idx="402">
                  <c:v>30.43</c:v>
                </c:pt>
                <c:pt idx="403">
                  <c:v>30.792999999999999</c:v>
                </c:pt>
                <c:pt idx="404">
                  <c:v>30.289000000000001</c:v>
                </c:pt>
                <c:pt idx="405">
                  <c:v>31.7</c:v>
                </c:pt>
                <c:pt idx="406">
                  <c:v>31.577999999999999</c:v>
                </c:pt>
                <c:pt idx="407">
                  <c:v>30.398</c:v>
                </c:pt>
                <c:pt idx="408">
                  <c:v>31.161999999999999</c:v>
                </c:pt>
                <c:pt idx="409">
                  <c:v>31.738</c:v>
                </c:pt>
                <c:pt idx="410">
                  <c:v>30.765000000000001</c:v>
                </c:pt>
                <c:pt idx="411">
                  <c:v>30.8</c:v>
                </c:pt>
                <c:pt idx="412">
                  <c:v>32.066000000000003</c:v>
                </c:pt>
                <c:pt idx="413">
                  <c:v>31.712</c:v>
                </c:pt>
                <c:pt idx="414">
                  <c:v>31.817</c:v>
                </c:pt>
                <c:pt idx="415">
                  <c:v>31.411999999999999</c:v>
                </c:pt>
                <c:pt idx="416">
                  <c:v>30.027999999999999</c:v>
                </c:pt>
                <c:pt idx="417">
                  <c:v>30.071999999999999</c:v>
                </c:pt>
                <c:pt idx="418">
                  <c:v>31.056000000000001</c:v>
                </c:pt>
                <c:pt idx="419">
                  <c:v>30.731999999999999</c:v>
                </c:pt>
                <c:pt idx="420">
                  <c:v>31.632000000000001</c:v>
                </c:pt>
                <c:pt idx="421">
                  <c:v>30.387</c:v>
                </c:pt>
                <c:pt idx="422">
                  <c:v>30.824000000000002</c:v>
                </c:pt>
                <c:pt idx="423">
                  <c:v>30.959</c:v>
                </c:pt>
                <c:pt idx="424">
                  <c:v>29.867999999999999</c:v>
                </c:pt>
                <c:pt idx="425">
                  <c:v>29.875</c:v>
                </c:pt>
                <c:pt idx="426">
                  <c:v>31.151</c:v>
                </c:pt>
                <c:pt idx="427">
                  <c:v>31.603000000000002</c:v>
                </c:pt>
                <c:pt idx="428">
                  <c:v>31.262</c:v>
                </c:pt>
                <c:pt idx="429">
                  <c:v>30.885000000000002</c:v>
                </c:pt>
                <c:pt idx="430">
                  <c:v>32.244999999999997</c:v>
                </c:pt>
                <c:pt idx="431">
                  <c:v>31.292000000000002</c:v>
                </c:pt>
                <c:pt idx="432">
                  <c:v>30.341999999999999</c:v>
                </c:pt>
                <c:pt idx="433">
                  <c:v>29.992999999999999</c:v>
                </c:pt>
                <c:pt idx="434">
                  <c:v>31.686</c:v>
                </c:pt>
                <c:pt idx="435">
                  <c:v>30.85</c:v>
                </c:pt>
                <c:pt idx="436">
                  <c:v>32.286000000000001</c:v>
                </c:pt>
                <c:pt idx="437">
                  <c:v>31.754999999999999</c:v>
                </c:pt>
                <c:pt idx="438">
                  <c:v>30.619</c:v>
                </c:pt>
                <c:pt idx="439">
                  <c:v>30.16</c:v>
                </c:pt>
                <c:pt idx="440">
                  <c:v>31.314</c:v>
                </c:pt>
                <c:pt idx="441">
                  <c:v>32.167000000000002</c:v>
                </c:pt>
                <c:pt idx="442">
                  <c:v>30.355</c:v>
                </c:pt>
                <c:pt idx="443">
                  <c:v>30.204000000000001</c:v>
                </c:pt>
                <c:pt idx="444">
                  <c:v>30.645</c:v>
                </c:pt>
                <c:pt idx="445">
                  <c:v>30.887</c:v>
                </c:pt>
                <c:pt idx="446">
                  <c:v>30.236000000000001</c:v>
                </c:pt>
                <c:pt idx="447">
                  <c:v>30.423999999999999</c:v>
                </c:pt>
                <c:pt idx="448">
                  <c:v>30.533000000000001</c:v>
                </c:pt>
                <c:pt idx="449">
                  <c:v>30.488</c:v>
                </c:pt>
                <c:pt idx="450">
                  <c:v>30.143999999999998</c:v>
                </c:pt>
                <c:pt idx="451">
                  <c:v>30.045999999999999</c:v>
                </c:pt>
                <c:pt idx="452">
                  <c:v>31.707999999999998</c:v>
                </c:pt>
                <c:pt idx="453">
                  <c:v>30.658999999999999</c:v>
                </c:pt>
                <c:pt idx="454">
                  <c:v>30.474</c:v>
                </c:pt>
                <c:pt idx="455">
                  <c:v>29.402000000000001</c:v>
                </c:pt>
                <c:pt idx="456">
                  <c:v>29.959</c:v>
                </c:pt>
                <c:pt idx="457">
                  <c:v>30.367999999999999</c:v>
                </c:pt>
                <c:pt idx="458">
                  <c:v>30.367000000000001</c:v>
                </c:pt>
                <c:pt idx="459">
                  <c:v>31.524000000000001</c:v>
                </c:pt>
                <c:pt idx="460">
                  <c:v>30.971</c:v>
                </c:pt>
                <c:pt idx="461">
                  <c:v>30.626000000000001</c:v>
                </c:pt>
                <c:pt idx="462">
                  <c:v>31.181000000000001</c:v>
                </c:pt>
                <c:pt idx="463">
                  <c:v>30.983000000000001</c:v>
                </c:pt>
                <c:pt idx="464">
                  <c:v>30.460999999999999</c:v>
                </c:pt>
                <c:pt idx="465">
                  <c:v>30.462</c:v>
                </c:pt>
                <c:pt idx="466">
                  <c:v>30.251999999999999</c:v>
                </c:pt>
                <c:pt idx="467">
                  <c:v>30.481999999999999</c:v>
                </c:pt>
                <c:pt idx="468">
                  <c:v>30.978999999999999</c:v>
                </c:pt>
                <c:pt idx="469">
                  <c:v>30.562999999999999</c:v>
                </c:pt>
                <c:pt idx="470">
                  <c:v>29.984000000000002</c:v>
                </c:pt>
                <c:pt idx="471">
                  <c:v>30.384</c:v>
                </c:pt>
                <c:pt idx="472">
                  <c:v>30.462</c:v>
                </c:pt>
                <c:pt idx="473">
                  <c:v>30.605</c:v>
                </c:pt>
                <c:pt idx="474">
                  <c:v>29.216999999999999</c:v>
                </c:pt>
                <c:pt idx="475">
                  <c:v>29.745000000000001</c:v>
                </c:pt>
                <c:pt idx="476">
                  <c:v>31.542999999999999</c:v>
                </c:pt>
                <c:pt idx="477">
                  <c:v>30.218</c:v>
                </c:pt>
                <c:pt idx="478">
                  <c:v>30.548000000000002</c:v>
                </c:pt>
                <c:pt idx="479">
                  <c:v>30.707999999999998</c:v>
                </c:pt>
                <c:pt idx="480">
                  <c:v>30.803999999999998</c:v>
                </c:pt>
                <c:pt idx="481">
                  <c:v>30.201000000000001</c:v>
                </c:pt>
                <c:pt idx="482">
                  <c:v>30.919</c:v>
                </c:pt>
                <c:pt idx="483">
                  <c:v>29.91</c:v>
                </c:pt>
                <c:pt idx="484">
                  <c:v>30.219000000000001</c:v>
                </c:pt>
                <c:pt idx="485">
                  <c:v>30.338000000000001</c:v>
                </c:pt>
                <c:pt idx="486">
                  <c:v>31.216000000000001</c:v>
                </c:pt>
                <c:pt idx="487">
                  <c:v>31.026</c:v>
                </c:pt>
                <c:pt idx="488">
                  <c:v>30.297999999999998</c:v>
                </c:pt>
                <c:pt idx="489">
                  <c:v>31.116</c:v>
                </c:pt>
                <c:pt idx="490">
                  <c:v>31.596</c:v>
                </c:pt>
                <c:pt idx="491">
                  <c:v>31.09</c:v>
                </c:pt>
                <c:pt idx="492">
                  <c:v>31.654</c:v>
                </c:pt>
                <c:pt idx="493">
                  <c:v>31.83</c:v>
                </c:pt>
                <c:pt idx="494">
                  <c:v>31.872</c:v>
                </c:pt>
                <c:pt idx="495">
                  <c:v>32.508000000000003</c:v>
                </c:pt>
                <c:pt idx="496">
                  <c:v>31.652999999999999</c:v>
                </c:pt>
                <c:pt idx="497">
                  <c:v>31.698</c:v>
                </c:pt>
                <c:pt idx="498">
                  <c:v>31.327000000000002</c:v>
                </c:pt>
                <c:pt idx="499">
                  <c:v>32.131999999999998</c:v>
                </c:pt>
                <c:pt idx="500">
                  <c:v>32.244999999999997</c:v>
                </c:pt>
                <c:pt idx="501">
                  <c:v>32.805999999999997</c:v>
                </c:pt>
                <c:pt idx="502">
                  <c:v>32.273000000000003</c:v>
                </c:pt>
                <c:pt idx="503">
                  <c:v>32.670999999999999</c:v>
                </c:pt>
                <c:pt idx="504">
                  <c:v>33.450000000000003</c:v>
                </c:pt>
                <c:pt idx="505">
                  <c:v>34.250999999999998</c:v>
                </c:pt>
                <c:pt idx="506">
                  <c:v>33.253999999999998</c:v>
                </c:pt>
                <c:pt idx="507">
                  <c:v>31.902000000000001</c:v>
                </c:pt>
                <c:pt idx="508">
                  <c:v>32.4</c:v>
                </c:pt>
                <c:pt idx="509">
                  <c:v>32.51</c:v>
                </c:pt>
                <c:pt idx="510">
                  <c:v>31.431999999999999</c:v>
                </c:pt>
                <c:pt idx="511">
                  <c:v>31.507999999999999</c:v>
                </c:pt>
                <c:pt idx="512">
                  <c:v>31.382999999999999</c:v>
                </c:pt>
                <c:pt idx="513">
                  <c:v>33.222000000000001</c:v>
                </c:pt>
                <c:pt idx="514">
                  <c:v>33.686999999999998</c:v>
                </c:pt>
                <c:pt idx="515">
                  <c:v>33.564</c:v>
                </c:pt>
                <c:pt idx="516">
                  <c:v>31.974</c:v>
                </c:pt>
                <c:pt idx="517">
                  <c:v>33.42</c:v>
                </c:pt>
                <c:pt idx="518">
                  <c:v>32.179000000000002</c:v>
                </c:pt>
                <c:pt idx="519">
                  <c:v>32.119999999999997</c:v>
                </c:pt>
                <c:pt idx="520">
                  <c:v>31.617000000000001</c:v>
                </c:pt>
                <c:pt idx="521">
                  <c:v>31.332999999999998</c:v>
                </c:pt>
                <c:pt idx="522">
                  <c:v>31.125</c:v>
                </c:pt>
                <c:pt idx="523">
                  <c:v>31.648</c:v>
                </c:pt>
                <c:pt idx="524">
                  <c:v>30.702999999999999</c:v>
                </c:pt>
                <c:pt idx="525">
                  <c:v>30.222999999999999</c:v>
                </c:pt>
                <c:pt idx="526">
                  <c:v>31.370999999999999</c:v>
                </c:pt>
                <c:pt idx="527">
                  <c:v>30.806999999999999</c:v>
                </c:pt>
                <c:pt idx="528">
                  <c:v>31.204000000000001</c:v>
                </c:pt>
                <c:pt idx="529">
                  <c:v>30.53</c:v>
                </c:pt>
                <c:pt idx="530">
                  <c:v>31.003</c:v>
                </c:pt>
                <c:pt idx="531">
                  <c:v>30.515000000000001</c:v>
                </c:pt>
                <c:pt idx="532">
                  <c:v>30.757999999999999</c:v>
                </c:pt>
                <c:pt idx="533">
                  <c:v>31.495999999999999</c:v>
                </c:pt>
                <c:pt idx="534">
                  <c:v>31.408000000000001</c:v>
                </c:pt>
                <c:pt idx="535">
                  <c:v>31.565999999999999</c:v>
                </c:pt>
                <c:pt idx="536">
                  <c:v>30.654</c:v>
                </c:pt>
                <c:pt idx="537">
                  <c:v>30.844000000000001</c:v>
                </c:pt>
                <c:pt idx="538">
                  <c:v>30.759</c:v>
                </c:pt>
                <c:pt idx="539">
                  <c:v>31.015999999999998</c:v>
                </c:pt>
                <c:pt idx="540">
                  <c:v>30.686</c:v>
                </c:pt>
                <c:pt idx="541">
                  <c:v>30.658000000000001</c:v>
                </c:pt>
                <c:pt idx="542">
                  <c:v>30.079000000000001</c:v>
                </c:pt>
                <c:pt idx="543">
                  <c:v>30.683</c:v>
                </c:pt>
                <c:pt idx="544">
                  <c:v>30.75</c:v>
                </c:pt>
                <c:pt idx="545">
                  <c:v>32.264000000000003</c:v>
                </c:pt>
                <c:pt idx="546">
                  <c:v>31.888999999999999</c:v>
                </c:pt>
                <c:pt idx="547">
                  <c:v>31.149000000000001</c:v>
                </c:pt>
                <c:pt idx="548">
                  <c:v>30.800999999999998</c:v>
                </c:pt>
                <c:pt idx="549">
                  <c:v>30.414999999999999</c:v>
                </c:pt>
                <c:pt idx="550">
                  <c:v>30.821000000000002</c:v>
                </c:pt>
                <c:pt idx="551">
                  <c:v>31.106000000000002</c:v>
                </c:pt>
                <c:pt idx="552">
                  <c:v>31.521000000000001</c:v>
                </c:pt>
                <c:pt idx="553">
                  <c:v>31.280999999999999</c:v>
                </c:pt>
                <c:pt idx="554">
                  <c:v>31.245000000000001</c:v>
                </c:pt>
                <c:pt idx="555">
                  <c:v>30.695</c:v>
                </c:pt>
                <c:pt idx="556">
                  <c:v>31.263999999999999</c:v>
                </c:pt>
                <c:pt idx="557">
                  <c:v>30.460999999999999</c:v>
                </c:pt>
                <c:pt idx="558">
                  <c:v>30.905999999999999</c:v>
                </c:pt>
                <c:pt idx="559">
                  <c:v>31.783999999999999</c:v>
                </c:pt>
                <c:pt idx="560">
                  <c:v>31.934999999999999</c:v>
                </c:pt>
                <c:pt idx="561">
                  <c:v>31.231000000000002</c:v>
                </c:pt>
                <c:pt idx="562">
                  <c:v>31.012</c:v>
                </c:pt>
                <c:pt idx="563">
                  <c:v>31.664000000000001</c:v>
                </c:pt>
                <c:pt idx="564">
                  <c:v>33.368000000000002</c:v>
                </c:pt>
                <c:pt idx="565">
                  <c:v>31.748000000000001</c:v>
                </c:pt>
                <c:pt idx="566">
                  <c:v>31.497</c:v>
                </c:pt>
                <c:pt idx="567">
                  <c:v>32.014000000000003</c:v>
                </c:pt>
                <c:pt idx="568">
                  <c:v>31.445</c:v>
                </c:pt>
                <c:pt idx="569">
                  <c:v>31.175999999999998</c:v>
                </c:pt>
                <c:pt idx="570">
                  <c:v>30.969000000000001</c:v>
                </c:pt>
                <c:pt idx="571">
                  <c:v>32.040999999999997</c:v>
                </c:pt>
                <c:pt idx="572">
                  <c:v>32.526000000000003</c:v>
                </c:pt>
                <c:pt idx="573">
                  <c:v>31.742000000000001</c:v>
                </c:pt>
                <c:pt idx="574">
                  <c:v>32.029000000000003</c:v>
                </c:pt>
                <c:pt idx="575">
                  <c:v>32.103000000000002</c:v>
                </c:pt>
                <c:pt idx="576">
                  <c:v>31.132999999999999</c:v>
                </c:pt>
                <c:pt idx="577">
                  <c:v>31.533000000000001</c:v>
                </c:pt>
                <c:pt idx="578">
                  <c:v>31.396000000000001</c:v>
                </c:pt>
                <c:pt idx="579">
                  <c:v>31.748999999999999</c:v>
                </c:pt>
                <c:pt idx="580">
                  <c:v>31.975999999999999</c:v>
                </c:pt>
                <c:pt idx="581">
                  <c:v>32.584000000000003</c:v>
                </c:pt>
                <c:pt idx="582">
                  <c:v>34.090000000000003</c:v>
                </c:pt>
                <c:pt idx="583">
                  <c:v>32.725999999999999</c:v>
                </c:pt>
                <c:pt idx="584">
                  <c:v>32.030999999999999</c:v>
                </c:pt>
                <c:pt idx="585">
                  <c:v>32.634999999999998</c:v>
                </c:pt>
                <c:pt idx="586">
                  <c:v>32.57</c:v>
                </c:pt>
                <c:pt idx="587">
                  <c:v>32.289000000000001</c:v>
                </c:pt>
                <c:pt idx="588">
                  <c:v>32.000999999999998</c:v>
                </c:pt>
                <c:pt idx="589">
                  <c:v>32.194000000000003</c:v>
                </c:pt>
                <c:pt idx="590">
                  <c:v>31.116</c:v>
                </c:pt>
                <c:pt idx="591">
                  <c:v>31.606999999999999</c:v>
                </c:pt>
                <c:pt idx="592">
                  <c:v>32.555</c:v>
                </c:pt>
                <c:pt idx="593">
                  <c:v>32.226999999999997</c:v>
                </c:pt>
                <c:pt idx="594">
                  <c:v>33.53</c:v>
                </c:pt>
                <c:pt idx="595">
                  <c:v>32.826999999999998</c:v>
                </c:pt>
                <c:pt idx="596">
                  <c:v>32.073999999999998</c:v>
                </c:pt>
                <c:pt idx="597">
                  <c:v>32.222999999999999</c:v>
                </c:pt>
                <c:pt idx="598">
                  <c:v>33.034999999999997</c:v>
                </c:pt>
                <c:pt idx="599">
                  <c:v>33.389000000000003</c:v>
                </c:pt>
                <c:pt idx="600">
                  <c:v>32.862000000000002</c:v>
                </c:pt>
                <c:pt idx="601">
                  <c:v>32.451000000000001</c:v>
                </c:pt>
                <c:pt idx="602">
                  <c:v>32.323</c:v>
                </c:pt>
              </c:numCache>
            </c:numRef>
          </c:yVal>
        </c:ser>
        <c:ser>
          <c:idx val="3"/>
          <c:order val="3"/>
          <c:tx>
            <c:strRef>
              <c:f>Sheet1!$V$1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Sheet1!$U$2:$U$1202</c:f>
              <c:numCache>
                <c:formatCode>General</c:formatCode>
                <c:ptCount val="1201"/>
              </c:numCache>
            </c:numRef>
          </c:xVal>
          <c:yVal>
            <c:numRef>
              <c:f>Sheet1!$V$2:$V$1202</c:f>
              <c:numCache>
                <c:formatCode>General</c:formatCode>
                <c:ptCount val="1201"/>
              </c:numCache>
            </c:numRef>
          </c:yVal>
        </c:ser>
        <c:axId val="143384960"/>
        <c:axId val="143386496"/>
      </c:scatterChart>
      <c:valAx>
        <c:axId val="143384960"/>
        <c:scaling>
          <c:orientation val="minMax"/>
        </c:scaling>
        <c:axPos val="b"/>
        <c:numFmt formatCode="General" sourceLinked="1"/>
        <c:tickLblPos val="nextTo"/>
        <c:crossAx val="143386496"/>
        <c:crosses val="autoZero"/>
        <c:crossBetween val="midCat"/>
      </c:valAx>
      <c:valAx>
        <c:axId val="143386496"/>
        <c:scaling>
          <c:orientation val="minMax"/>
        </c:scaling>
        <c:axPos val="l"/>
        <c:majorGridlines/>
        <c:numFmt formatCode="General" sourceLinked="1"/>
        <c:tickLblPos val="nextTo"/>
        <c:crossAx val="1433849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Sheet1!$C$2:$C$604</c:f>
              <c:numCache>
                <c:formatCode>General</c:formatCode>
                <c:ptCount val="603"/>
                <c:pt idx="3">
                  <c:v>38.383000000000003</c:v>
                </c:pt>
                <c:pt idx="4">
                  <c:v>39.433</c:v>
                </c:pt>
                <c:pt idx="5">
                  <c:v>40.472999999999999</c:v>
                </c:pt>
                <c:pt idx="6">
                  <c:v>41.917999999999999</c:v>
                </c:pt>
                <c:pt idx="7">
                  <c:v>42.899000000000001</c:v>
                </c:pt>
                <c:pt idx="8">
                  <c:v>43.383000000000003</c:v>
                </c:pt>
                <c:pt idx="9">
                  <c:v>45.033000000000001</c:v>
                </c:pt>
                <c:pt idx="10">
                  <c:v>44.328000000000003</c:v>
                </c:pt>
                <c:pt idx="11">
                  <c:v>42.819000000000003</c:v>
                </c:pt>
                <c:pt idx="12">
                  <c:v>43.341000000000001</c:v>
                </c:pt>
                <c:pt idx="13">
                  <c:v>44.335000000000001</c:v>
                </c:pt>
                <c:pt idx="14">
                  <c:v>44.113</c:v>
                </c:pt>
                <c:pt idx="15">
                  <c:v>46.093000000000004</c:v>
                </c:pt>
                <c:pt idx="16">
                  <c:v>45.366</c:v>
                </c:pt>
                <c:pt idx="17">
                  <c:v>44.24</c:v>
                </c:pt>
                <c:pt idx="18">
                  <c:v>44.481999999999999</c:v>
                </c:pt>
                <c:pt idx="19">
                  <c:v>45.061999999999998</c:v>
                </c:pt>
                <c:pt idx="20">
                  <c:v>43.93</c:v>
                </c:pt>
                <c:pt idx="21">
                  <c:v>44.854999999999997</c:v>
                </c:pt>
                <c:pt idx="22">
                  <c:v>45.36</c:v>
                </c:pt>
                <c:pt idx="23">
                  <c:v>47.34</c:v>
                </c:pt>
                <c:pt idx="24">
                  <c:v>45.44</c:v>
                </c:pt>
                <c:pt idx="25">
                  <c:v>45.811</c:v>
                </c:pt>
                <c:pt idx="26">
                  <c:v>44.948999999999998</c:v>
                </c:pt>
                <c:pt idx="27">
                  <c:v>45.533999999999999</c:v>
                </c:pt>
                <c:pt idx="28">
                  <c:v>43.826000000000001</c:v>
                </c:pt>
                <c:pt idx="29">
                  <c:v>43.216999999999999</c:v>
                </c:pt>
                <c:pt idx="30">
                  <c:v>43.701999999999998</c:v>
                </c:pt>
                <c:pt idx="31">
                  <c:v>44.36</c:v>
                </c:pt>
                <c:pt idx="32">
                  <c:v>43.609000000000002</c:v>
                </c:pt>
                <c:pt idx="33">
                  <c:v>44.610999999999997</c:v>
                </c:pt>
                <c:pt idx="34">
                  <c:v>44.201999999999998</c:v>
                </c:pt>
                <c:pt idx="35">
                  <c:v>44.814</c:v>
                </c:pt>
                <c:pt idx="36">
                  <c:v>44.55</c:v>
                </c:pt>
                <c:pt idx="37">
                  <c:v>44.5</c:v>
                </c:pt>
                <c:pt idx="38">
                  <c:v>43.73</c:v>
                </c:pt>
                <c:pt idx="39">
                  <c:v>42.805999999999997</c:v>
                </c:pt>
                <c:pt idx="40">
                  <c:v>40.46</c:v>
                </c:pt>
                <c:pt idx="41">
                  <c:v>42.914999999999999</c:v>
                </c:pt>
                <c:pt idx="42">
                  <c:v>40.524999999999999</c:v>
                </c:pt>
                <c:pt idx="43">
                  <c:v>41.945999999999998</c:v>
                </c:pt>
                <c:pt idx="44">
                  <c:v>42.148000000000003</c:v>
                </c:pt>
                <c:pt idx="45">
                  <c:v>42.084000000000003</c:v>
                </c:pt>
                <c:pt idx="46">
                  <c:v>43.485999999999997</c:v>
                </c:pt>
                <c:pt idx="47">
                  <c:v>41.978999999999999</c:v>
                </c:pt>
                <c:pt idx="48">
                  <c:v>44.761000000000003</c:v>
                </c:pt>
                <c:pt idx="49">
                  <c:v>42.36</c:v>
                </c:pt>
                <c:pt idx="50">
                  <c:v>43.64</c:v>
                </c:pt>
                <c:pt idx="51">
                  <c:v>43.29</c:v>
                </c:pt>
                <c:pt idx="52">
                  <c:v>42.335999999999999</c:v>
                </c:pt>
                <c:pt idx="53">
                  <c:v>39.875</c:v>
                </c:pt>
                <c:pt idx="54">
                  <c:v>41.845999999999997</c:v>
                </c:pt>
                <c:pt idx="55">
                  <c:v>41.808999999999997</c:v>
                </c:pt>
                <c:pt idx="56">
                  <c:v>40.401000000000003</c:v>
                </c:pt>
                <c:pt idx="57">
                  <c:v>40.213999999999999</c:v>
                </c:pt>
                <c:pt idx="58">
                  <c:v>42.191000000000003</c:v>
                </c:pt>
                <c:pt idx="59">
                  <c:v>41.662999999999997</c:v>
                </c:pt>
                <c:pt idx="60">
                  <c:v>40.99</c:v>
                </c:pt>
                <c:pt idx="61">
                  <c:v>39.564999999999998</c:v>
                </c:pt>
                <c:pt idx="62">
                  <c:v>41.05</c:v>
                </c:pt>
                <c:pt idx="63">
                  <c:v>41.56</c:v>
                </c:pt>
                <c:pt idx="64">
                  <c:v>42.234999999999999</c:v>
                </c:pt>
                <c:pt idx="65">
                  <c:v>40.857999999999997</c:v>
                </c:pt>
                <c:pt idx="66">
                  <c:v>41.152999999999999</c:v>
                </c:pt>
                <c:pt idx="67">
                  <c:v>40.844999999999999</c:v>
                </c:pt>
                <c:pt idx="68">
                  <c:v>42.862000000000002</c:v>
                </c:pt>
                <c:pt idx="69">
                  <c:v>41.787999999999997</c:v>
                </c:pt>
                <c:pt idx="70">
                  <c:v>41.962000000000003</c:v>
                </c:pt>
                <c:pt idx="71">
                  <c:v>42.368000000000002</c:v>
                </c:pt>
                <c:pt idx="72">
                  <c:v>41.192999999999998</c:v>
                </c:pt>
                <c:pt idx="73">
                  <c:v>41.902000000000001</c:v>
                </c:pt>
                <c:pt idx="74">
                  <c:v>42.621000000000002</c:v>
                </c:pt>
                <c:pt idx="75">
                  <c:v>42.804000000000002</c:v>
                </c:pt>
                <c:pt idx="76">
                  <c:v>41.168999999999997</c:v>
                </c:pt>
                <c:pt idx="77">
                  <c:v>41.107999999999997</c:v>
                </c:pt>
                <c:pt idx="78">
                  <c:v>43.277000000000001</c:v>
                </c:pt>
                <c:pt idx="79">
                  <c:v>42.494999999999997</c:v>
                </c:pt>
                <c:pt idx="80">
                  <c:v>41.686999999999998</c:v>
                </c:pt>
                <c:pt idx="81">
                  <c:v>41.7</c:v>
                </c:pt>
                <c:pt idx="82">
                  <c:v>41.881999999999998</c:v>
                </c:pt>
                <c:pt idx="83">
                  <c:v>41.362000000000002</c:v>
                </c:pt>
                <c:pt idx="84">
                  <c:v>43.156999999999996</c:v>
                </c:pt>
                <c:pt idx="85">
                  <c:v>43.942999999999998</c:v>
                </c:pt>
                <c:pt idx="86">
                  <c:v>43.997999999999998</c:v>
                </c:pt>
                <c:pt idx="87">
                  <c:v>42.384</c:v>
                </c:pt>
                <c:pt idx="88">
                  <c:v>42.738999999999997</c:v>
                </c:pt>
                <c:pt idx="89">
                  <c:v>41.148000000000003</c:v>
                </c:pt>
                <c:pt idx="90">
                  <c:v>42.563000000000002</c:v>
                </c:pt>
                <c:pt idx="91">
                  <c:v>42.162999999999997</c:v>
                </c:pt>
                <c:pt idx="92">
                  <c:v>43.262</c:v>
                </c:pt>
                <c:pt idx="93">
                  <c:v>41.72</c:v>
                </c:pt>
                <c:pt idx="94">
                  <c:v>42.03</c:v>
                </c:pt>
                <c:pt idx="95">
                  <c:v>42.325000000000003</c:v>
                </c:pt>
                <c:pt idx="96">
                  <c:v>42.966000000000001</c:v>
                </c:pt>
                <c:pt idx="97">
                  <c:v>42.896999999999998</c:v>
                </c:pt>
                <c:pt idx="98">
                  <c:v>43.459000000000003</c:v>
                </c:pt>
                <c:pt idx="99">
                  <c:v>45.424999999999997</c:v>
                </c:pt>
                <c:pt idx="100">
                  <c:v>44.966999999999999</c:v>
                </c:pt>
                <c:pt idx="101">
                  <c:v>44.406999999999996</c:v>
                </c:pt>
                <c:pt idx="102">
                  <c:v>47.244999999999997</c:v>
                </c:pt>
                <c:pt idx="103">
                  <c:v>45.892000000000003</c:v>
                </c:pt>
                <c:pt idx="104">
                  <c:v>46.771999999999998</c:v>
                </c:pt>
                <c:pt idx="105">
                  <c:v>46.226999999999997</c:v>
                </c:pt>
                <c:pt idx="106">
                  <c:v>46.966999999999999</c:v>
                </c:pt>
                <c:pt idx="107">
                  <c:v>44.83</c:v>
                </c:pt>
                <c:pt idx="108">
                  <c:v>44.33</c:v>
                </c:pt>
                <c:pt idx="109">
                  <c:v>44.118000000000002</c:v>
                </c:pt>
                <c:pt idx="110">
                  <c:v>46.134</c:v>
                </c:pt>
                <c:pt idx="111">
                  <c:v>47.301000000000002</c:v>
                </c:pt>
                <c:pt idx="112">
                  <c:v>46.186999999999998</c:v>
                </c:pt>
                <c:pt idx="113">
                  <c:v>46.970999999999997</c:v>
                </c:pt>
                <c:pt idx="114">
                  <c:v>47.968000000000004</c:v>
                </c:pt>
                <c:pt idx="115">
                  <c:v>46.720999999999997</c:v>
                </c:pt>
                <c:pt idx="116">
                  <c:v>46.540999999999997</c:v>
                </c:pt>
                <c:pt idx="117">
                  <c:v>48.845999999999997</c:v>
                </c:pt>
                <c:pt idx="118">
                  <c:v>48.042999999999999</c:v>
                </c:pt>
                <c:pt idx="119">
                  <c:v>47.36</c:v>
                </c:pt>
                <c:pt idx="120">
                  <c:v>47.244</c:v>
                </c:pt>
                <c:pt idx="121">
                  <c:v>46.043999999999997</c:v>
                </c:pt>
                <c:pt idx="122">
                  <c:v>45.639000000000003</c:v>
                </c:pt>
                <c:pt idx="123">
                  <c:v>45.04</c:v>
                </c:pt>
                <c:pt idx="124">
                  <c:v>45.234999999999999</c:v>
                </c:pt>
                <c:pt idx="125">
                  <c:v>44.249000000000002</c:v>
                </c:pt>
                <c:pt idx="126">
                  <c:v>44.298000000000002</c:v>
                </c:pt>
                <c:pt idx="127">
                  <c:v>44.71</c:v>
                </c:pt>
                <c:pt idx="128">
                  <c:v>43.808</c:v>
                </c:pt>
                <c:pt idx="129">
                  <c:v>42.508000000000003</c:v>
                </c:pt>
                <c:pt idx="130">
                  <c:v>41.731000000000002</c:v>
                </c:pt>
                <c:pt idx="131">
                  <c:v>42.402999999999999</c:v>
                </c:pt>
                <c:pt idx="132">
                  <c:v>42.908000000000001</c:v>
                </c:pt>
                <c:pt idx="133">
                  <c:v>40.438000000000002</c:v>
                </c:pt>
                <c:pt idx="134">
                  <c:v>41.128</c:v>
                </c:pt>
                <c:pt idx="135">
                  <c:v>40.954000000000001</c:v>
                </c:pt>
                <c:pt idx="136">
                  <c:v>42.142000000000003</c:v>
                </c:pt>
                <c:pt idx="137">
                  <c:v>43.945999999999998</c:v>
                </c:pt>
                <c:pt idx="138">
                  <c:v>42.853999999999999</c:v>
                </c:pt>
                <c:pt idx="139">
                  <c:v>43.777000000000001</c:v>
                </c:pt>
                <c:pt idx="140">
                  <c:v>45.622</c:v>
                </c:pt>
                <c:pt idx="141">
                  <c:v>46.442</c:v>
                </c:pt>
                <c:pt idx="142">
                  <c:v>44.139000000000003</c:v>
                </c:pt>
                <c:pt idx="143">
                  <c:v>44.112000000000002</c:v>
                </c:pt>
                <c:pt idx="144">
                  <c:v>45.241</c:v>
                </c:pt>
                <c:pt idx="145">
                  <c:v>44.195999999999998</c:v>
                </c:pt>
                <c:pt idx="146">
                  <c:v>44.491999999999997</c:v>
                </c:pt>
                <c:pt idx="147">
                  <c:v>44.015000000000001</c:v>
                </c:pt>
                <c:pt idx="148">
                  <c:v>42.093000000000004</c:v>
                </c:pt>
                <c:pt idx="149">
                  <c:v>42.920999999999999</c:v>
                </c:pt>
                <c:pt idx="150">
                  <c:v>43.478000000000002</c:v>
                </c:pt>
                <c:pt idx="151">
                  <c:v>42.676000000000002</c:v>
                </c:pt>
                <c:pt idx="152">
                  <c:v>43.664000000000001</c:v>
                </c:pt>
                <c:pt idx="153">
                  <c:v>44.21</c:v>
                </c:pt>
                <c:pt idx="154">
                  <c:v>41.715000000000003</c:v>
                </c:pt>
                <c:pt idx="155">
                  <c:v>43.393000000000001</c:v>
                </c:pt>
                <c:pt idx="156">
                  <c:v>43.401000000000003</c:v>
                </c:pt>
                <c:pt idx="157">
                  <c:v>44.655999999999999</c:v>
                </c:pt>
                <c:pt idx="158">
                  <c:v>43.515000000000001</c:v>
                </c:pt>
                <c:pt idx="159">
                  <c:v>42.905999999999999</c:v>
                </c:pt>
                <c:pt idx="160">
                  <c:v>45.73</c:v>
                </c:pt>
                <c:pt idx="161">
                  <c:v>45.08</c:v>
                </c:pt>
                <c:pt idx="162">
                  <c:v>45.368000000000002</c:v>
                </c:pt>
                <c:pt idx="163">
                  <c:v>44.19</c:v>
                </c:pt>
                <c:pt idx="164">
                  <c:v>45.353000000000002</c:v>
                </c:pt>
                <c:pt idx="165">
                  <c:v>43.758000000000003</c:v>
                </c:pt>
                <c:pt idx="166">
                  <c:v>45.185000000000002</c:v>
                </c:pt>
                <c:pt idx="167">
                  <c:v>43.4</c:v>
                </c:pt>
                <c:pt idx="168">
                  <c:v>43.671999999999997</c:v>
                </c:pt>
                <c:pt idx="169">
                  <c:v>44.517000000000003</c:v>
                </c:pt>
                <c:pt idx="170">
                  <c:v>43.34</c:v>
                </c:pt>
                <c:pt idx="171">
                  <c:v>43.381999999999998</c:v>
                </c:pt>
                <c:pt idx="172">
                  <c:v>44.670999999999999</c:v>
                </c:pt>
                <c:pt idx="173">
                  <c:v>43.841000000000001</c:v>
                </c:pt>
                <c:pt idx="174">
                  <c:v>45.289000000000001</c:v>
                </c:pt>
                <c:pt idx="175">
                  <c:v>45.311</c:v>
                </c:pt>
                <c:pt idx="176">
                  <c:v>46.503</c:v>
                </c:pt>
                <c:pt idx="177">
                  <c:v>45.747</c:v>
                </c:pt>
                <c:pt idx="178">
                  <c:v>45.667999999999999</c:v>
                </c:pt>
                <c:pt idx="179">
                  <c:v>45.13</c:v>
                </c:pt>
                <c:pt idx="180">
                  <c:v>45.639000000000003</c:v>
                </c:pt>
                <c:pt idx="181">
                  <c:v>44.924999999999997</c:v>
                </c:pt>
                <c:pt idx="182">
                  <c:v>45.290999999999997</c:v>
                </c:pt>
                <c:pt idx="183">
                  <c:v>43.999000000000002</c:v>
                </c:pt>
                <c:pt idx="184">
                  <c:v>44.918999999999997</c:v>
                </c:pt>
                <c:pt idx="185">
                  <c:v>45.933</c:v>
                </c:pt>
                <c:pt idx="186">
                  <c:v>42.777999999999999</c:v>
                </c:pt>
                <c:pt idx="187">
                  <c:v>43.326999999999998</c:v>
                </c:pt>
                <c:pt idx="188">
                  <c:v>43.250999999999998</c:v>
                </c:pt>
                <c:pt idx="189">
                  <c:v>45.314</c:v>
                </c:pt>
                <c:pt idx="190">
                  <c:v>43.100999999999999</c:v>
                </c:pt>
                <c:pt idx="191">
                  <c:v>44.42</c:v>
                </c:pt>
                <c:pt idx="192">
                  <c:v>42.360999999999997</c:v>
                </c:pt>
                <c:pt idx="193">
                  <c:v>44.231000000000002</c:v>
                </c:pt>
                <c:pt idx="194">
                  <c:v>46.121000000000002</c:v>
                </c:pt>
                <c:pt idx="195">
                  <c:v>45.290999999999997</c:v>
                </c:pt>
                <c:pt idx="196">
                  <c:v>44.734999999999999</c:v>
                </c:pt>
                <c:pt idx="197">
                  <c:v>45.002000000000002</c:v>
                </c:pt>
                <c:pt idx="198">
                  <c:v>46.68</c:v>
                </c:pt>
                <c:pt idx="199">
                  <c:v>43.395000000000003</c:v>
                </c:pt>
                <c:pt idx="200">
                  <c:v>45.912999999999997</c:v>
                </c:pt>
                <c:pt idx="201">
                  <c:v>42.645000000000003</c:v>
                </c:pt>
                <c:pt idx="202">
                  <c:v>43.546999999999997</c:v>
                </c:pt>
                <c:pt idx="203">
                  <c:v>44.503</c:v>
                </c:pt>
                <c:pt idx="204">
                  <c:v>44.86</c:v>
                </c:pt>
                <c:pt idx="205">
                  <c:v>45.34</c:v>
                </c:pt>
                <c:pt idx="206">
                  <c:v>44.902999999999999</c:v>
                </c:pt>
                <c:pt idx="207">
                  <c:v>45.948</c:v>
                </c:pt>
                <c:pt idx="208">
                  <c:v>44.564999999999998</c:v>
                </c:pt>
                <c:pt idx="209">
                  <c:v>45.225999999999999</c:v>
                </c:pt>
                <c:pt idx="210">
                  <c:v>44.546999999999997</c:v>
                </c:pt>
                <c:pt idx="211">
                  <c:v>44.966000000000001</c:v>
                </c:pt>
                <c:pt idx="212">
                  <c:v>45.115000000000002</c:v>
                </c:pt>
                <c:pt idx="213">
                  <c:v>45.000999999999998</c:v>
                </c:pt>
                <c:pt idx="214">
                  <c:v>45.465000000000003</c:v>
                </c:pt>
                <c:pt idx="215">
                  <c:v>44.716999999999999</c:v>
                </c:pt>
                <c:pt idx="216">
                  <c:v>45.462000000000003</c:v>
                </c:pt>
                <c:pt idx="217">
                  <c:v>46.235999999999997</c:v>
                </c:pt>
                <c:pt idx="218">
                  <c:v>45.453000000000003</c:v>
                </c:pt>
                <c:pt idx="219">
                  <c:v>44.737000000000002</c:v>
                </c:pt>
                <c:pt idx="220">
                  <c:v>45.406999999999996</c:v>
                </c:pt>
                <c:pt idx="221">
                  <c:v>45.600999999999999</c:v>
                </c:pt>
                <c:pt idx="222">
                  <c:v>43.279000000000003</c:v>
                </c:pt>
                <c:pt idx="223">
                  <c:v>44.688000000000002</c:v>
                </c:pt>
                <c:pt idx="224">
                  <c:v>43.61</c:v>
                </c:pt>
                <c:pt idx="225">
                  <c:v>44.497999999999998</c:v>
                </c:pt>
                <c:pt idx="226">
                  <c:v>44.709000000000003</c:v>
                </c:pt>
                <c:pt idx="227">
                  <c:v>46.323</c:v>
                </c:pt>
                <c:pt idx="228">
                  <c:v>46.390999999999998</c:v>
                </c:pt>
                <c:pt idx="229">
                  <c:v>45.28</c:v>
                </c:pt>
                <c:pt idx="230">
                  <c:v>45.421999999999997</c:v>
                </c:pt>
                <c:pt idx="231">
                  <c:v>45.765000000000001</c:v>
                </c:pt>
                <c:pt idx="232">
                  <c:v>46.287999999999997</c:v>
                </c:pt>
                <c:pt idx="233">
                  <c:v>47.021999999999998</c:v>
                </c:pt>
                <c:pt idx="234">
                  <c:v>46.749000000000002</c:v>
                </c:pt>
                <c:pt idx="235">
                  <c:v>49.209000000000003</c:v>
                </c:pt>
                <c:pt idx="236">
                  <c:v>47.688000000000002</c:v>
                </c:pt>
                <c:pt idx="237">
                  <c:v>48.338999999999999</c:v>
                </c:pt>
                <c:pt idx="238">
                  <c:v>48.231000000000002</c:v>
                </c:pt>
                <c:pt idx="239">
                  <c:v>49.414999999999999</c:v>
                </c:pt>
                <c:pt idx="240">
                  <c:v>48.677999999999997</c:v>
                </c:pt>
                <c:pt idx="241">
                  <c:v>49.798000000000002</c:v>
                </c:pt>
                <c:pt idx="242">
                  <c:v>50.725000000000001</c:v>
                </c:pt>
                <c:pt idx="243">
                  <c:v>49.2</c:v>
                </c:pt>
                <c:pt idx="244">
                  <c:v>47.845999999999997</c:v>
                </c:pt>
                <c:pt idx="245">
                  <c:v>47.036000000000001</c:v>
                </c:pt>
                <c:pt idx="246">
                  <c:v>46.186999999999998</c:v>
                </c:pt>
                <c:pt idx="247">
                  <c:v>47.389000000000003</c:v>
                </c:pt>
                <c:pt idx="248">
                  <c:v>44.914000000000001</c:v>
                </c:pt>
                <c:pt idx="249">
                  <c:v>45.627000000000002</c:v>
                </c:pt>
                <c:pt idx="250">
                  <c:v>47.115000000000002</c:v>
                </c:pt>
                <c:pt idx="251">
                  <c:v>45.619</c:v>
                </c:pt>
                <c:pt idx="252">
                  <c:v>48.357999999999997</c:v>
                </c:pt>
                <c:pt idx="253">
                  <c:v>46.301000000000002</c:v>
                </c:pt>
                <c:pt idx="254">
                  <c:v>46.475000000000001</c:v>
                </c:pt>
                <c:pt idx="255">
                  <c:v>48.103999999999999</c:v>
                </c:pt>
                <c:pt idx="256">
                  <c:v>45.347000000000001</c:v>
                </c:pt>
                <c:pt idx="257">
                  <c:v>45.804000000000002</c:v>
                </c:pt>
                <c:pt idx="258">
                  <c:v>44.783999999999999</c:v>
                </c:pt>
                <c:pt idx="259">
                  <c:v>46.808999999999997</c:v>
                </c:pt>
                <c:pt idx="260">
                  <c:v>45.648000000000003</c:v>
                </c:pt>
                <c:pt idx="261">
                  <c:v>46.305</c:v>
                </c:pt>
                <c:pt idx="262">
                  <c:v>47.177</c:v>
                </c:pt>
                <c:pt idx="263">
                  <c:v>46.725999999999999</c:v>
                </c:pt>
                <c:pt idx="264">
                  <c:v>47.473999999999997</c:v>
                </c:pt>
                <c:pt idx="265">
                  <c:v>46.219000000000001</c:v>
                </c:pt>
                <c:pt idx="266">
                  <c:v>45.817</c:v>
                </c:pt>
                <c:pt idx="267">
                  <c:v>45.822000000000003</c:v>
                </c:pt>
                <c:pt idx="268">
                  <c:v>44.755000000000003</c:v>
                </c:pt>
                <c:pt idx="269">
                  <c:v>44.936</c:v>
                </c:pt>
                <c:pt idx="270">
                  <c:v>47.301000000000002</c:v>
                </c:pt>
                <c:pt idx="271">
                  <c:v>48.505000000000003</c:v>
                </c:pt>
                <c:pt idx="272">
                  <c:v>48.02</c:v>
                </c:pt>
                <c:pt idx="273">
                  <c:v>47.280999999999999</c:v>
                </c:pt>
                <c:pt idx="274">
                  <c:v>45.347999999999999</c:v>
                </c:pt>
                <c:pt idx="275">
                  <c:v>44.628</c:v>
                </c:pt>
                <c:pt idx="276">
                  <c:v>44.441000000000003</c:v>
                </c:pt>
                <c:pt idx="277">
                  <c:v>44.957000000000001</c:v>
                </c:pt>
                <c:pt idx="278">
                  <c:v>45.792999999999999</c:v>
                </c:pt>
                <c:pt idx="279">
                  <c:v>47.238</c:v>
                </c:pt>
                <c:pt idx="280">
                  <c:v>48.177999999999997</c:v>
                </c:pt>
                <c:pt idx="281">
                  <c:v>46.262</c:v>
                </c:pt>
                <c:pt idx="282">
                  <c:v>45.238999999999997</c:v>
                </c:pt>
                <c:pt idx="283">
                  <c:v>45.72</c:v>
                </c:pt>
                <c:pt idx="284">
                  <c:v>47.575000000000003</c:v>
                </c:pt>
                <c:pt idx="285">
                  <c:v>47.633000000000003</c:v>
                </c:pt>
                <c:pt idx="286">
                  <c:v>47.390999999999998</c:v>
                </c:pt>
                <c:pt idx="287">
                  <c:v>46.454999999999998</c:v>
                </c:pt>
                <c:pt idx="288">
                  <c:v>46.19</c:v>
                </c:pt>
                <c:pt idx="289">
                  <c:v>46.615000000000002</c:v>
                </c:pt>
                <c:pt idx="290">
                  <c:v>48.003</c:v>
                </c:pt>
                <c:pt idx="291">
                  <c:v>48.593000000000004</c:v>
                </c:pt>
                <c:pt idx="292">
                  <c:v>47.448999999999998</c:v>
                </c:pt>
                <c:pt idx="293">
                  <c:v>48.011000000000003</c:v>
                </c:pt>
                <c:pt idx="294">
                  <c:v>48.494999999999997</c:v>
                </c:pt>
                <c:pt idx="295">
                  <c:v>48.637999999999998</c:v>
                </c:pt>
                <c:pt idx="296">
                  <c:v>49.173000000000002</c:v>
                </c:pt>
                <c:pt idx="297">
                  <c:v>48.817999999999998</c:v>
                </c:pt>
                <c:pt idx="298">
                  <c:v>47.215000000000003</c:v>
                </c:pt>
                <c:pt idx="299">
                  <c:v>48.091000000000001</c:v>
                </c:pt>
                <c:pt idx="300">
                  <c:v>49.33</c:v>
                </c:pt>
                <c:pt idx="301">
                  <c:v>50.122999999999998</c:v>
                </c:pt>
                <c:pt idx="302">
                  <c:v>49.843000000000004</c:v>
                </c:pt>
                <c:pt idx="303">
                  <c:v>49.768999999999998</c:v>
                </c:pt>
                <c:pt idx="304">
                  <c:v>48.970999999999997</c:v>
                </c:pt>
                <c:pt idx="305">
                  <c:v>50.143000000000001</c:v>
                </c:pt>
                <c:pt idx="306">
                  <c:v>49.033999999999999</c:v>
                </c:pt>
                <c:pt idx="307">
                  <c:v>47.767000000000003</c:v>
                </c:pt>
                <c:pt idx="308">
                  <c:v>48.052999999999997</c:v>
                </c:pt>
                <c:pt idx="309">
                  <c:v>48.780999999999999</c:v>
                </c:pt>
                <c:pt idx="310">
                  <c:v>48.73</c:v>
                </c:pt>
                <c:pt idx="311">
                  <c:v>46.155999999999999</c:v>
                </c:pt>
                <c:pt idx="312">
                  <c:v>47.305999999999997</c:v>
                </c:pt>
                <c:pt idx="313">
                  <c:v>46.627000000000002</c:v>
                </c:pt>
                <c:pt idx="314">
                  <c:v>46.54</c:v>
                </c:pt>
                <c:pt idx="315">
                  <c:v>43.930999999999997</c:v>
                </c:pt>
                <c:pt idx="316">
                  <c:v>42.582000000000001</c:v>
                </c:pt>
                <c:pt idx="317">
                  <c:v>44.38</c:v>
                </c:pt>
                <c:pt idx="318">
                  <c:v>44.012</c:v>
                </c:pt>
                <c:pt idx="319">
                  <c:v>43.731999999999999</c:v>
                </c:pt>
                <c:pt idx="320">
                  <c:v>43.753999999999998</c:v>
                </c:pt>
                <c:pt idx="321">
                  <c:v>43.780999999999999</c:v>
                </c:pt>
                <c:pt idx="322">
                  <c:v>43.923000000000002</c:v>
                </c:pt>
                <c:pt idx="323">
                  <c:v>42.692999999999998</c:v>
                </c:pt>
                <c:pt idx="324">
                  <c:v>44.122999999999998</c:v>
                </c:pt>
                <c:pt idx="325">
                  <c:v>43.16</c:v>
                </c:pt>
                <c:pt idx="326">
                  <c:v>42.491999999999997</c:v>
                </c:pt>
                <c:pt idx="327">
                  <c:v>44.212000000000003</c:v>
                </c:pt>
                <c:pt idx="328">
                  <c:v>42.414999999999999</c:v>
                </c:pt>
                <c:pt idx="329">
                  <c:v>43.064999999999998</c:v>
                </c:pt>
                <c:pt idx="330">
                  <c:v>42.496000000000002</c:v>
                </c:pt>
                <c:pt idx="331">
                  <c:v>42.106999999999999</c:v>
                </c:pt>
                <c:pt idx="332">
                  <c:v>41.976999999999997</c:v>
                </c:pt>
                <c:pt idx="333">
                  <c:v>41.555999999999997</c:v>
                </c:pt>
                <c:pt idx="334">
                  <c:v>41.652000000000001</c:v>
                </c:pt>
                <c:pt idx="335">
                  <c:v>43.195</c:v>
                </c:pt>
                <c:pt idx="336">
                  <c:v>43.213000000000001</c:v>
                </c:pt>
                <c:pt idx="337">
                  <c:v>43.978999999999999</c:v>
                </c:pt>
                <c:pt idx="338">
                  <c:v>43.420999999999999</c:v>
                </c:pt>
                <c:pt idx="339">
                  <c:v>41.241</c:v>
                </c:pt>
                <c:pt idx="340">
                  <c:v>43.524999999999999</c:v>
                </c:pt>
                <c:pt idx="341">
                  <c:v>42.997</c:v>
                </c:pt>
                <c:pt idx="342">
                  <c:v>43.654000000000003</c:v>
                </c:pt>
                <c:pt idx="343">
                  <c:v>44.334000000000003</c:v>
                </c:pt>
                <c:pt idx="344">
                  <c:v>42.686999999999998</c:v>
                </c:pt>
                <c:pt idx="345">
                  <c:v>42.719000000000001</c:v>
                </c:pt>
                <c:pt idx="346">
                  <c:v>41.121000000000002</c:v>
                </c:pt>
                <c:pt idx="347">
                  <c:v>41.015000000000001</c:v>
                </c:pt>
                <c:pt idx="348">
                  <c:v>41.881999999999998</c:v>
                </c:pt>
                <c:pt idx="349">
                  <c:v>40.445999999999998</c:v>
                </c:pt>
                <c:pt idx="350">
                  <c:v>41.07</c:v>
                </c:pt>
                <c:pt idx="351">
                  <c:v>41.808</c:v>
                </c:pt>
                <c:pt idx="352">
                  <c:v>41.258000000000003</c:v>
                </c:pt>
                <c:pt idx="353">
                  <c:v>41.731000000000002</c:v>
                </c:pt>
                <c:pt idx="354">
                  <c:v>41.972000000000001</c:v>
                </c:pt>
                <c:pt idx="355">
                  <c:v>42.991999999999997</c:v>
                </c:pt>
                <c:pt idx="356">
                  <c:v>42.737000000000002</c:v>
                </c:pt>
                <c:pt idx="357">
                  <c:v>42.738999999999997</c:v>
                </c:pt>
                <c:pt idx="358">
                  <c:v>42.963999999999999</c:v>
                </c:pt>
                <c:pt idx="359">
                  <c:v>43.125</c:v>
                </c:pt>
                <c:pt idx="360">
                  <c:v>43.814</c:v>
                </c:pt>
                <c:pt idx="361">
                  <c:v>43.612000000000002</c:v>
                </c:pt>
                <c:pt idx="362">
                  <c:v>42.183999999999997</c:v>
                </c:pt>
                <c:pt idx="363">
                  <c:v>42.366</c:v>
                </c:pt>
                <c:pt idx="364">
                  <c:v>43.232999999999997</c:v>
                </c:pt>
                <c:pt idx="365">
                  <c:v>43.415999999999997</c:v>
                </c:pt>
                <c:pt idx="366">
                  <c:v>42.305</c:v>
                </c:pt>
                <c:pt idx="367">
                  <c:v>42.749000000000002</c:v>
                </c:pt>
                <c:pt idx="368">
                  <c:v>41.881</c:v>
                </c:pt>
                <c:pt idx="369">
                  <c:v>42.537999999999997</c:v>
                </c:pt>
                <c:pt idx="370">
                  <c:v>41.308</c:v>
                </c:pt>
                <c:pt idx="371">
                  <c:v>42.804000000000002</c:v>
                </c:pt>
                <c:pt idx="372">
                  <c:v>41.655000000000001</c:v>
                </c:pt>
                <c:pt idx="373">
                  <c:v>42.085999999999999</c:v>
                </c:pt>
                <c:pt idx="374">
                  <c:v>41.642000000000003</c:v>
                </c:pt>
                <c:pt idx="375">
                  <c:v>40.363</c:v>
                </c:pt>
                <c:pt idx="376">
                  <c:v>38.878</c:v>
                </c:pt>
                <c:pt idx="377">
                  <c:v>40.588000000000001</c:v>
                </c:pt>
                <c:pt idx="378">
                  <c:v>42.927999999999997</c:v>
                </c:pt>
                <c:pt idx="379">
                  <c:v>39.712000000000003</c:v>
                </c:pt>
                <c:pt idx="380">
                  <c:v>39.613999999999997</c:v>
                </c:pt>
                <c:pt idx="381">
                  <c:v>43.185000000000002</c:v>
                </c:pt>
                <c:pt idx="382">
                  <c:v>42.250999999999998</c:v>
                </c:pt>
                <c:pt idx="383">
                  <c:v>43.712000000000003</c:v>
                </c:pt>
                <c:pt idx="384">
                  <c:v>42.878999999999998</c:v>
                </c:pt>
                <c:pt idx="385">
                  <c:v>40.920999999999999</c:v>
                </c:pt>
                <c:pt idx="386">
                  <c:v>40.046999999999997</c:v>
                </c:pt>
                <c:pt idx="387">
                  <c:v>42.213999999999999</c:v>
                </c:pt>
                <c:pt idx="388">
                  <c:v>41.021000000000001</c:v>
                </c:pt>
                <c:pt idx="389">
                  <c:v>41.793999999999997</c:v>
                </c:pt>
                <c:pt idx="390">
                  <c:v>41.564999999999998</c:v>
                </c:pt>
                <c:pt idx="391">
                  <c:v>39.209000000000003</c:v>
                </c:pt>
                <c:pt idx="392">
                  <c:v>41.067999999999998</c:v>
                </c:pt>
                <c:pt idx="393">
                  <c:v>40.508000000000003</c:v>
                </c:pt>
                <c:pt idx="394">
                  <c:v>39.386000000000003</c:v>
                </c:pt>
                <c:pt idx="395">
                  <c:v>38.984999999999999</c:v>
                </c:pt>
                <c:pt idx="396">
                  <c:v>39.232999999999997</c:v>
                </c:pt>
                <c:pt idx="397">
                  <c:v>39.110999999999997</c:v>
                </c:pt>
                <c:pt idx="398">
                  <c:v>39.226999999999997</c:v>
                </c:pt>
                <c:pt idx="399">
                  <c:v>38.906999999999996</c:v>
                </c:pt>
                <c:pt idx="400">
                  <c:v>41.191000000000003</c:v>
                </c:pt>
                <c:pt idx="401">
                  <c:v>42.673999999999999</c:v>
                </c:pt>
                <c:pt idx="402">
                  <c:v>40.078000000000003</c:v>
                </c:pt>
                <c:pt idx="403">
                  <c:v>42.420999999999999</c:v>
                </c:pt>
                <c:pt idx="404">
                  <c:v>41.5</c:v>
                </c:pt>
                <c:pt idx="405">
                  <c:v>40.747999999999998</c:v>
                </c:pt>
                <c:pt idx="406">
                  <c:v>40.823999999999998</c:v>
                </c:pt>
                <c:pt idx="407">
                  <c:v>39.561999999999998</c:v>
                </c:pt>
                <c:pt idx="408">
                  <c:v>38.988</c:v>
                </c:pt>
                <c:pt idx="409">
                  <c:v>38.851999999999997</c:v>
                </c:pt>
                <c:pt idx="410">
                  <c:v>40.039000000000001</c:v>
                </c:pt>
                <c:pt idx="411">
                  <c:v>39.116999999999997</c:v>
                </c:pt>
                <c:pt idx="412">
                  <c:v>40.265000000000001</c:v>
                </c:pt>
                <c:pt idx="413">
                  <c:v>39.615000000000002</c:v>
                </c:pt>
                <c:pt idx="414">
                  <c:v>40.359000000000002</c:v>
                </c:pt>
                <c:pt idx="415">
                  <c:v>39.906999999999996</c:v>
                </c:pt>
                <c:pt idx="416">
                  <c:v>39.664999999999999</c:v>
                </c:pt>
                <c:pt idx="417">
                  <c:v>40.298000000000002</c:v>
                </c:pt>
                <c:pt idx="418">
                  <c:v>40.838999999999999</c:v>
                </c:pt>
                <c:pt idx="419">
                  <c:v>41.52</c:v>
                </c:pt>
                <c:pt idx="420">
                  <c:v>41.393999999999998</c:v>
                </c:pt>
                <c:pt idx="421">
                  <c:v>41.695</c:v>
                </c:pt>
                <c:pt idx="422">
                  <c:v>41.399000000000001</c:v>
                </c:pt>
                <c:pt idx="423">
                  <c:v>40.715000000000003</c:v>
                </c:pt>
                <c:pt idx="424">
                  <c:v>42.521000000000001</c:v>
                </c:pt>
                <c:pt idx="425">
                  <c:v>40.442</c:v>
                </c:pt>
                <c:pt idx="426">
                  <c:v>40.627000000000002</c:v>
                </c:pt>
                <c:pt idx="427">
                  <c:v>41.280999999999999</c:v>
                </c:pt>
                <c:pt idx="428">
                  <c:v>41.838000000000001</c:v>
                </c:pt>
                <c:pt idx="429">
                  <c:v>41.183</c:v>
                </c:pt>
                <c:pt idx="430">
                  <c:v>41.08</c:v>
                </c:pt>
                <c:pt idx="431">
                  <c:v>42.046999999999997</c:v>
                </c:pt>
                <c:pt idx="432">
                  <c:v>40.698</c:v>
                </c:pt>
                <c:pt idx="433">
                  <c:v>41.814</c:v>
                </c:pt>
                <c:pt idx="434">
                  <c:v>40.848999999999997</c:v>
                </c:pt>
                <c:pt idx="435">
                  <c:v>43.213999999999999</c:v>
                </c:pt>
                <c:pt idx="436">
                  <c:v>41.459000000000003</c:v>
                </c:pt>
                <c:pt idx="437">
                  <c:v>40.991999999999997</c:v>
                </c:pt>
                <c:pt idx="438">
                  <c:v>41.637999999999998</c:v>
                </c:pt>
                <c:pt idx="439">
                  <c:v>41.582999999999998</c:v>
                </c:pt>
                <c:pt idx="440">
                  <c:v>42.392000000000003</c:v>
                </c:pt>
                <c:pt idx="441">
                  <c:v>40.927999999999997</c:v>
                </c:pt>
                <c:pt idx="442">
                  <c:v>40.960999999999999</c:v>
                </c:pt>
                <c:pt idx="443">
                  <c:v>41.167000000000002</c:v>
                </c:pt>
                <c:pt idx="444">
                  <c:v>40.265000000000001</c:v>
                </c:pt>
                <c:pt idx="445">
                  <c:v>41.453000000000003</c:v>
                </c:pt>
                <c:pt idx="446">
                  <c:v>41.063000000000002</c:v>
                </c:pt>
                <c:pt idx="447">
                  <c:v>39.673999999999999</c:v>
                </c:pt>
                <c:pt idx="448">
                  <c:v>40.411999999999999</c:v>
                </c:pt>
                <c:pt idx="449">
                  <c:v>40.978000000000002</c:v>
                </c:pt>
                <c:pt idx="450">
                  <c:v>41.944000000000003</c:v>
                </c:pt>
                <c:pt idx="451">
                  <c:v>41.52</c:v>
                </c:pt>
                <c:pt idx="452">
                  <c:v>42.497</c:v>
                </c:pt>
                <c:pt idx="453">
                  <c:v>41.298000000000002</c:v>
                </c:pt>
                <c:pt idx="454">
                  <c:v>41.478000000000002</c:v>
                </c:pt>
                <c:pt idx="455">
                  <c:v>41.58</c:v>
                </c:pt>
                <c:pt idx="456">
                  <c:v>42.820999999999998</c:v>
                </c:pt>
                <c:pt idx="457">
                  <c:v>42.411999999999999</c:v>
                </c:pt>
                <c:pt idx="458">
                  <c:v>42.866</c:v>
                </c:pt>
                <c:pt idx="459">
                  <c:v>43.594000000000001</c:v>
                </c:pt>
                <c:pt idx="460">
                  <c:v>44.98</c:v>
                </c:pt>
                <c:pt idx="461">
                  <c:v>41.55</c:v>
                </c:pt>
                <c:pt idx="462">
                  <c:v>42.749000000000002</c:v>
                </c:pt>
                <c:pt idx="463">
                  <c:v>43.338999999999999</c:v>
                </c:pt>
                <c:pt idx="464">
                  <c:v>42.192</c:v>
                </c:pt>
                <c:pt idx="465">
                  <c:v>41.241999999999997</c:v>
                </c:pt>
                <c:pt idx="466">
                  <c:v>43.100999999999999</c:v>
                </c:pt>
                <c:pt idx="467">
                  <c:v>43.838999999999999</c:v>
                </c:pt>
                <c:pt idx="468">
                  <c:v>43.207000000000001</c:v>
                </c:pt>
                <c:pt idx="469">
                  <c:v>43.018000000000001</c:v>
                </c:pt>
                <c:pt idx="470">
                  <c:v>43.22</c:v>
                </c:pt>
                <c:pt idx="471">
                  <c:v>42.686999999999998</c:v>
                </c:pt>
                <c:pt idx="472">
                  <c:v>43.070999999999998</c:v>
                </c:pt>
                <c:pt idx="473">
                  <c:v>42.692</c:v>
                </c:pt>
                <c:pt idx="474">
                  <c:v>43.356000000000002</c:v>
                </c:pt>
                <c:pt idx="475">
                  <c:v>41.973999999999997</c:v>
                </c:pt>
                <c:pt idx="476">
                  <c:v>42.353000000000002</c:v>
                </c:pt>
                <c:pt idx="477">
                  <c:v>41.749000000000002</c:v>
                </c:pt>
                <c:pt idx="478">
                  <c:v>42.213999999999999</c:v>
                </c:pt>
                <c:pt idx="479">
                  <c:v>42.982999999999997</c:v>
                </c:pt>
                <c:pt idx="480">
                  <c:v>43.52</c:v>
                </c:pt>
                <c:pt idx="481">
                  <c:v>42.234999999999999</c:v>
                </c:pt>
                <c:pt idx="482">
                  <c:v>41.076999999999998</c:v>
                </c:pt>
                <c:pt idx="483">
                  <c:v>41.432000000000002</c:v>
                </c:pt>
                <c:pt idx="484">
                  <c:v>41.84</c:v>
                </c:pt>
                <c:pt idx="485">
                  <c:v>41.76</c:v>
                </c:pt>
                <c:pt idx="486">
                  <c:v>42.326999999999998</c:v>
                </c:pt>
                <c:pt idx="487">
                  <c:v>42.854999999999997</c:v>
                </c:pt>
                <c:pt idx="488">
                  <c:v>44.176000000000002</c:v>
                </c:pt>
                <c:pt idx="489">
                  <c:v>44.750999999999998</c:v>
                </c:pt>
                <c:pt idx="490">
                  <c:v>46.079000000000001</c:v>
                </c:pt>
                <c:pt idx="491">
                  <c:v>44.393000000000001</c:v>
                </c:pt>
                <c:pt idx="492">
                  <c:v>46.009</c:v>
                </c:pt>
                <c:pt idx="493">
                  <c:v>45.183</c:v>
                </c:pt>
                <c:pt idx="494">
                  <c:v>46.948999999999998</c:v>
                </c:pt>
                <c:pt idx="495">
                  <c:v>44.365000000000002</c:v>
                </c:pt>
                <c:pt idx="496">
                  <c:v>44.158000000000001</c:v>
                </c:pt>
                <c:pt idx="497">
                  <c:v>44.442999999999998</c:v>
                </c:pt>
                <c:pt idx="498">
                  <c:v>43.616999999999997</c:v>
                </c:pt>
                <c:pt idx="499">
                  <c:v>43.817999999999998</c:v>
                </c:pt>
                <c:pt idx="500">
                  <c:v>45.576999999999998</c:v>
                </c:pt>
                <c:pt idx="501">
                  <c:v>45.156999999999996</c:v>
                </c:pt>
                <c:pt idx="502">
                  <c:v>45.073</c:v>
                </c:pt>
                <c:pt idx="503">
                  <c:v>45.055999999999997</c:v>
                </c:pt>
                <c:pt idx="504">
                  <c:v>46.037999999999997</c:v>
                </c:pt>
                <c:pt idx="505">
                  <c:v>45.475000000000001</c:v>
                </c:pt>
                <c:pt idx="506">
                  <c:v>45.517000000000003</c:v>
                </c:pt>
                <c:pt idx="507">
                  <c:v>45.054000000000002</c:v>
                </c:pt>
                <c:pt idx="508">
                  <c:v>44.851999999999997</c:v>
                </c:pt>
                <c:pt idx="509">
                  <c:v>42.442</c:v>
                </c:pt>
                <c:pt idx="510">
                  <c:v>42.161999999999999</c:v>
                </c:pt>
                <c:pt idx="511">
                  <c:v>43.627000000000002</c:v>
                </c:pt>
                <c:pt idx="512">
                  <c:v>43.209000000000003</c:v>
                </c:pt>
                <c:pt idx="513">
                  <c:v>43.33</c:v>
                </c:pt>
                <c:pt idx="514">
                  <c:v>43.53</c:v>
                </c:pt>
                <c:pt idx="515">
                  <c:v>44.542999999999999</c:v>
                </c:pt>
                <c:pt idx="516">
                  <c:v>43.656999999999996</c:v>
                </c:pt>
                <c:pt idx="517">
                  <c:v>44.42</c:v>
                </c:pt>
                <c:pt idx="518">
                  <c:v>42.988</c:v>
                </c:pt>
                <c:pt idx="519">
                  <c:v>42.398000000000003</c:v>
                </c:pt>
                <c:pt idx="520">
                  <c:v>42.935000000000002</c:v>
                </c:pt>
                <c:pt idx="521">
                  <c:v>43.298999999999999</c:v>
                </c:pt>
                <c:pt idx="522">
                  <c:v>42.287999999999997</c:v>
                </c:pt>
                <c:pt idx="523">
                  <c:v>44.216999999999999</c:v>
                </c:pt>
                <c:pt idx="524">
                  <c:v>43.756</c:v>
                </c:pt>
                <c:pt idx="525">
                  <c:v>43.680999999999997</c:v>
                </c:pt>
                <c:pt idx="526">
                  <c:v>46.448</c:v>
                </c:pt>
                <c:pt idx="527">
                  <c:v>44.36</c:v>
                </c:pt>
                <c:pt idx="528">
                  <c:v>43.206000000000003</c:v>
                </c:pt>
                <c:pt idx="529">
                  <c:v>41.725000000000001</c:v>
                </c:pt>
                <c:pt idx="530">
                  <c:v>41.49</c:v>
                </c:pt>
                <c:pt idx="531">
                  <c:v>42.201999999999998</c:v>
                </c:pt>
                <c:pt idx="532">
                  <c:v>43.603000000000002</c:v>
                </c:pt>
                <c:pt idx="533">
                  <c:v>44.515999999999998</c:v>
                </c:pt>
                <c:pt idx="534">
                  <c:v>43.433999999999997</c:v>
                </c:pt>
                <c:pt idx="535">
                  <c:v>43.509</c:v>
                </c:pt>
                <c:pt idx="536">
                  <c:v>42.646000000000001</c:v>
                </c:pt>
                <c:pt idx="537">
                  <c:v>42.348999999999997</c:v>
                </c:pt>
                <c:pt idx="538">
                  <c:v>42.524999999999999</c:v>
                </c:pt>
                <c:pt idx="539">
                  <c:v>42.423000000000002</c:v>
                </c:pt>
                <c:pt idx="540">
                  <c:v>42.046999999999997</c:v>
                </c:pt>
                <c:pt idx="541">
                  <c:v>43.847999999999999</c:v>
                </c:pt>
                <c:pt idx="542">
                  <c:v>43.325000000000003</c:v>
                </c:pt>
                <c:pt idx="543">
                  <c:v>43.994</c:v>
                </c:pt>
                <c:pt idx="544">
                  <c:v>44.985999999999997</c:v>
                </c:pt>
                <c:pt idx="545">
                  <c:v>43.539000000000001</c:v>
                </c:pt>
                <c:pt idx="546">
                  <c:v>43.835000000000001</c:v>
                </c:pt>
                <c:pt idx="547">
                  <c:v>44.3</c:v>
                </c:pt>
                <c:pt idx="548">
                  <c:v>44.444000000000003</c:v>
                </c:pt>
                <c:pt idx="549">
                  <c:v>41.948</c:v>
                </c:pt>
                <c:pt idx="550">
                  <c:v>43.176000000000002</c:v>
                </c:pt>
                <c:pt idx="551">
                  <c:v>44.296999999999997</c:v>
                </c:pt>
                <c:pt idx="552">
                  <c:v>45.826000000000001</c:v>
                </c:pt>
                <c:pt idx="553">
                  <c:v>45.073</c:v>
                </c:pt>
                <c:pt idx="554">
                  <c:v>44.177999999999997</c:v>
                </c:pt>
                <c:pt idx="555">
                  <c:v>43.777000000000001</c:v>
                </c:pt>
                <c:pt idx="556">
                  <c:v>42.64</c:v>
                </c:pt>
                <c:pt idx="557">
                  <c:v>44.643000000000001</c:v>
                </c:pt>
                <c:pt idx="558">
                  <c:v>44.814999999999998</c:v>
                </c:pt>
                <c:pt idx="559">
                  <c:v>43.575000000000003</c:v>
                </c:pt>
                <c:pt idx="560">
                  <c:v>44.872</c:v>
                </c:pt>
                <c:pt idx="561">
                  <c:v>44.844000000000001</c:v>
                </c:pt>
                <c:pt idx="562">
                  <c:v>44.97</c:v>
                </c:pt>
                <c:pt idx="563">
                  <c:v>45.271000000000001</c:v>
                </c:pt>
                <c:pt idx="564">
                  <c:v>43.786000000000001</c:v>
                </c:pt>
                <c:pt idx="565">
                  <c:v>43.783999999999999</c:v>
                </c:pt>
                <c:pt idx="566">
                  <c:v>44.134</c:v>
                </c:pt>
                <c:pt idx="567">
                  <c:v>43.981999999999999</c:v>
                </c:pt>
                <c:pt idx="568">
                  <c:v>45.012999999999998</c:v>
                </c:pt>
                <c:pt idx="569">
                  <c:v>43.338000000000001</c:v>
                </c:pt>
                <c:pt idx="570">
                  <c:v>43.988</c:v>
                </c:pt>
                <c:pt idx="571">
                  <c:v>43.820999999999998</c:v>
                </c:pt>
                <c:pt idx="572">
                  <c:v>44.143999999999998</c:v>
                </c:pt>
                <c:pt idx="573">
                  <c:v>43.737000000000002</c:v>
                </c:pt>
                <c:pt idx="574">
                  <c:v>43.222000000000001</c:v>
                </c:pt>
                <c:pt idx="575">
                  <c:v>44.066000000000003</c:v>
                </c:pt>
                <c:pt idx="576">
                  <c:v>44.883000000000003</c:v>
                </c:pt>
                <c:pt idx="577">
                  <c:v>42.981999999999999</c:v>
                </c:pt>
                <c:pt idx="578">
                  <c:v>44.542000000000002</c:v>
                </c:pt>
                <c:pt idx="579">
                  <c:v>45.241999999999997</c:v>
                </c:pt>
                <c:pt idx="580">
                  <c:v>46.652999999999999</c:v>
                </c:pt>
                <c:pt idx="581">
                  <c:v>45.487000000000002</c:v>
                </c:pt>
                <c:pt idx="582">
                  <c:v>46.334000000000003</c:v>
                </c:pt>
                <c:pt idx="583">
                  <c:v>47.03</c:v>
                </c:pt>
                <c:pt idx="584">
                  <c:v>46.378</c:v>
                </c:pt>
                <c:pt idx="585">
                  <c:v>46.011000000000003</c:v>
                </c:pt>
                <c:pt idx="586">
                  <c:v>46.082999999999998</c:v>
                </c:pt>
                <c:pt idx="587">
                  <c:v>44.784999999999997</c:v>
                </c:pt>
                <c:pt idx="588">
                  <c:v>44.783999999999999</c:v>
                </c:pt>
                <c:pt idx="589">
                  <c:v>45.414000000000001</c:v>
                </c:pt>
                <c:pt idx="590">
                  <c:v>44.476999999999997</c:v>
                </c:pt>
                <c:pt idx="591">
                  <c:v>44.575000000000003</c:v>
                </c:pt>
                <c:pt idx="592">
                  <c:v>46.908999999999999</c:v>
                </c:pt>
                <c:pt idx="593">
                  <c:v>46.712000000000003</c:v>
                </c:pt>
                <c:pt idx="594">
                  <c:v>45.57</c:v>
                </c:pt>
                <c:pt idx="595">
                  <c:v>46.182000000000002</c:v>
                </c:pt>
                <c:pt idx="596">
                  <c:v>45.682000000000002</c:v>
                </c:pt>
                <c:pt idx="597">
                  <c:v>46.59</c:v>
                </c:pt>
                <c:pt idx="598">
                  <c:v>47.158999999999999</c:v>
                </c:pt>
                <c:pt idx="599">
                  <c:v>46.923999999999999</c:v>
                </c:pt>
                <c:pt idx="600">
                  <c:v>46.158000000000001</c:v>
                </c:pt>
                <c:pt idx="601">
                  <c:v>45.154000000000003</c:v>
                </c:pt>
                <c:pt idx="602">
                  <c:v>43.698999999999998</c:v>
                </c:pt>
              </c:numCache>
            </c:numRef>
          </c:xVal>
          <c:yVal>
            <c:numRef>
              <c:f>Sheet1!$H$2:$H$604</c:f>
              <c:numCache>
                <c:formatCode>General</c:formatCode>
                <c:ptCount val="603"/>
                <c:pt idx="3">
                  <c:v>15.154999999999999</c:v>
                </c:pt>
                <c:pt idx="4">
                  <c:v>15.926</c:v>
                </c:pt>
                <c:pt idx="5">
                  <c:v>19.344000000000001</c:v>
                </c:pt>
                <c:pt idx="6">
                  <c:v>21.489000000000001</c:v>
                </c:pt>
                <c:pt idx="7">
                  <c:v>19.808</c:v>
                </c:pt>
                <c:pt idx="8">
                  <c:v>19.395</c:v>
                </c:pt>
                <c:pt idx="9">
                  <c:v>18.452999999999999</c:v>
                </c:pt>
                <c:pt idx="10">
                  <c:v>22.106999999999999</c:v>
                </c:pt>
                <c:pt idx="11">
                  <c:v>24.367999999999999</c:v>
                </c:pt>
                <c:pt idx="12">
                  <c:v>24.54</c:v>
                </c:pt>
                <c:pt idx="13">
                  <c:v>28.994</c:v>
                </c:pt>
                <c:pt idx="14">
                  <c:v>23.254000000000001</c:v>
                </c:pt>
                <c:pt idx="15">
                  <c:v>25.189</c:v>
                </c:pt>
                <c:pt idx="16">
                  <c:v>24.190999999999999</c:v>
                </c:pt>
                <c:pt idx="17">
                  <c:v>20.536999999999999</c:v>
                </c:pt>
                <c:pt idx="18">
                  <c:v>18.135000000000002</c:v>
                </c:pt>
                <c:pt idx="19">
                  <c:v>18.497</c:v>
                </c:pt>
                <c:pt idx="20">
                  <c:v>20.309000000000001</c:v>
                </c:pt>
                <c:pt idx="21">
                  <c:v>18.25</c:v>
                </c:pt>
                <c:pt idx="22">
                  <c:v>18.103000000000002</c:v>
                </c:pt>
                <c:pt idx="23">
                  <c:v>21.648</c:v>
                </c:pt>
                <c:pt idx="24">
                  <c:v>18.922000000000001</c:v>
                </c:pt>
                <c:pt idx="25">
                  <c:v>22.32</c:v>
                </c:pt>
                <c:pt idx="26">
                  <c:v>20.375</c:v>
                </c:pt>
                <c:pt idx="27">
                  <c:v>23.175000000000001</c:v>
                </c:pt>
                <c:pt idx="28">
                  <c:v>22.986999999999998</c:v>
                </c:pt>
                <c:pt idx="29">
                  <c:v>22.556000000000001</c:v>
                </c:pt>
                <c:pt idx="30">
                  <c:v>27.449000000000002</c:v>
                </c:pt>
                <c:pt idx="31">
                  <c:v>29.564</c:v>
                </c:pt>
                <c:pt idx="32">
                  <c:v>23.449000000000002</c:v>
                </c:pt>
                <c:pt idx="33">
                  <c:v>24.981999999999999</c:v>
                </c:pt>
                <c:pt idx="34">
                  <c:v>22.097000000000001</c:v>
                </c:pt>
                <c:pt idx="35">
                  <c:v>26.085000000000001</c:v>
                </c:pt>
                <c:pt idx="36">
                  <c:v>25.887</c:v>
                </c:pt>
                <c:pt idx="37">
                  <c:v>23.713999999999999</c:v>
                </c:pt>
                <c:pt idx="38">
                  <c:v>22.050999999999998</c:v>
                </c:pt>
                <c:pt idx="39">
                  <c:v>19.5</c:v>
                </c:pt>
                <c:pt idx="40">
                  <c:v>16.992000000000001</c:v>
                </c:pt>
                <c:pt idx="41">
                  <c:v>19.018999999999998</c:v>
                </c:pt>
                <c:pt idx="42">
                  <c:v>16.329000000000001</c:v>
                </c:pt>
                <c:pt idx="43">
                  <c:v>20.244</c:v>
                </c:pt>
                <c:pt idx="44">
                  <c:v>18.038</c:v>
                </c:pt>
                <c:pt idx="45">
                  <c:v>22.158999999999999</c:v>
                </c:pt>
                <c:pt idx="46">
                  <c:v>23.076000000000001</c:v>
                </c:pt>
                <c:pt idx="47">
                  <c:v>17.07</c:v>
                </c:pt>
                <c:pt idx="48">
                  <c:v>22.635999999999999</c:v>
                </c:pt>
                <c:pt idx="49">
                  <c:v>22.442</c:v>
                </c:pt>
                <c:pt idx="50">
                  <c:v>19.222000000000001</c:v>
                </c:pt>
                <c:pt idx="51">
                  <c:v>20.803000000000001</c:v>
                </c:pt>
                <c:pt idx="52">
                  <c:v>18.228999999999999</c:v>
                </c:pt>
                <c:pt idx="53">
                  <c:v>20.401</c:v>
                </c:pt>
                <c:pt idx="54">
                  <c:v>23.68</c:v>
                </c:pt>
                <c:pt idx="55">
                  <c:v>19.405999999999999</c:v>
                </c:pt>
                <c:pt idx="56">
                  <c:v>18.885000000000002</c:v>
                </c:pt>
                <c:pt idx="57">
                  <c:v>18.856999999999999</c:v>
                </c:pt>
                <c:pt idx="58">
                  <c:v>20.378</c:v>
                </c:pt>
                <c:pt idx="59">
                  <c:v>17.597000000000001</c:v>
                </c:pt>
                <c:pt idx="60">
                  <c:v>17.318999999999999</c:v>
                </c:pt>
                <c:pt idx="61">
                  <c:v>18.53</c:v>
                </c:pt>
                <c:pt idx="62">
                  <c:v>19.984999999999999</c:v>
                </c:pt>
                <c:pt idx="63">
                  <c:v>18.725999999999999</c:v>
                </c:pt>
                <c:pt idx="64">
                  <c:v>18.655000000000001</c:v>
                </c:pt>
                <c:pt idx="65">
                  <c:v>17.890999999999998</c:v>
                </c:pt>
                <c:pt idx="66">
                  <c:v>18.349</c:v>
                </c:pt>
                <c:pt idx="67">
                  <c:v>14.568</c:v>
                </c:pt>
                <c:pt idx="68">
                  <c:v>16.568000000000001</c:v>
                </c:pt>
                <c:pt idx="69">
                  <c:v>16.052</c:v>
                </c:pt>
                <c:pt idx="70">
                  <c:v>15.659000000000001</c:v>
                </c:pt>
                <c:pt idx="71">
                  <c:v>16.869</c:v>
                </c:pt>
                <c:pt idx="72">
                  <c:v>14.071999999999999</c:v>
                </c:pt>
                <c:pt idx="73">
                  <c:v>12.95</c:v>
                </c:pt>
                <c:pt idx="74">
                  <c:v>13.143000000000001</c:v>
                </c:pt>
                <c:pt idx="75">
                  <c:v>11.458</c:v>
                </c:pt>
                <c:pt idx="76">
                  <c:v>10.618</c:v>
                </c:pt>
                <c:pt idx="77">
                  <c:v>10.313000000000001</c:v>
                </c:pt>
                <c:pt idx="78">
                  <c:v>15.311999999999999</c:v>
                </c:pt>
                <c:pt idx="79">
                  <c:v>12.084</c:v>
                </c:pt>
                <c:pt idx="80">
                  <c:v>14.683999999999999</c:v>
                </c:pt>
                <c:pt idx="81">
                  <c:v>14.693</c:v>
                </c:pt>
                <c:pt idx="82">
                  <c:v>15.44</c:v>
                </c:pt>
                <c:pt idx="83">
                  <c:v>16.591999999999999</c:v>
                </c:pt>
                <c:pt idx="84">
                  <c:v>17.151</c:v>
                </c:pt>
                <c:pt idx="85">
                  <c:v>19.73</c:v>
                </c:pt>
                <c:pt idx="86">
                  <c:v>17.199000000000002</c:v>
                </c:pt>
                <c:pt idx="87">
                  <c:v>18.219000000000001</c:v>
                </c:pt>
                <c:pt idx="88">
                  <c:v>19.103999999999999</c:v>
                </c:pt>
                <c:pt idx="89">
                  <c:v>15.369</c:v>
                </c:pt>
                <c:pt idx="90">
                  <c:v>18.004999999999999</c:v>
                </c:pt>
                <c:pt idx="91">
                  <c:v>15.744999999999999</c:v>
                </c:pt>
                <c:pt idx="92">
                  <c:v>15.361000000000001</c:v>
                </c:pt>
                <c:pt idx="93">
                  <c:v>13.55</c:v>
                </c:pt>
                <c:pt idx="94">
                  <c:v>16.166</c:v>
                </c:pt>
                <c:pt idx="95">
                  <c:v>20.574999999999999</c:v>
                </c:pt>
                <c:pt idx="96">
                  <c:v>20.154</c:v>
                </c:pt>
                <c:pt idx="97">
                  <c:v>17.690000000000001</c:v>
                </c:pt>
                <c:pt idx="98">
                  <c:v>19.919</c:v>
                </c:pt>
                <c:pt idx="99">
                  <c:v>18.856999999999999</c:v>
                </c:pt>
                <c:pt idx="100">
                  <c:v>23.190999999999999</c:v>
                </c:pt>
                <c:pt idx="101">
                  <c:v>21.196999999999999</c:v>
                </c:pt>
                <c:pt idx="102">
                  <c:v>21.349</c:v>
                </c:pt>
                <c:pt idx="103">
                  <c:v>21.536000000000001</c:v>
                </c:pt>
                <c:pt idx="104">
                  <c:v>20.974</c:v>
                </c:pt>
                <c:pt idx="105">
                  <c:v>18.931999999999999</c:v>
                </c:pt>
                <c:pt idx="106">
                  <c:v>19.483000000000001</c:v>
                </c:pt>
                <c:pt idx="107">
                  <c:v>19.384</c:v>
                </c:pt>
                <c:pt idx="108">
                  <c:v>21.19</c:v>
                </c:pt>
                <c:pt idx="109">
                  <c:v>23.731999999999999</c:v>
                </c:pt>
                <c:pt idx="110">
                  <c:v>24.591999999999999</c:v>
                </c:pt>
                <c:pt idx="111">
                  <c:v>25.699000000000002</c:v>
                </c:pt>
                <c:pt idx="112">
                  <c:v>27.902999999999999</c:v>
                </c:pt>
                <c:pt idx="113">
                  <c:v>25.707000000000001</c:v>
                </c:pt>
                <c:pt idx="114">
                  <c:v>27.504999999999999</c:v>
                </c:pt>
                <c:pt idx="115">
                  <c:v>24.504000000000001</c:v>
                </c:pt>
                <c:pt idx="116">
                  <c:v>21.806000000000001</c:v>
                </c:pt>
                <c:pt idx="117">
                  <c:v>26.352</c:v>
                </c:pt>
                <c:pt idx="118">
                  <c:v>21.524999999999999</c:v>
                </c:pt>
                <c:pt idx="119">
                  <c:v>22.117999999999999</c:v>
                </c:pt>
                <c:pt idx="120">
                  <c:v>26.114000000000001</c:v>
                </c:pt>
                <c:pt idx="121">
                  <c:v>24.509</c:v>
                </c:pt>
                <c:pt idx="122">
                  <c:v>21.207000000000001</c:v>
                </c:pt>
                <c:pt idx="123">
                  <c:v>16.899000000000001</c:v>
                </c:pt>
                <c:pt idx="124">
                  <c:v>18.422000000000001</c:v>
                </c:pt>
                <c:pt idx="125">
                  <c:v>23.282</c:v>
                </c:pt>
                <c:pt idx="126">
                  <c:v>19.954000000000001</c:v>
                </c:pt>
                <c:pt idx="127">
                  <c:v>23.728000000000002</c:v>
                </c:pt>
                <c:pt idx="128">
                  <c:v>19.803000000000001</c:v>
                </c:pt>
                <c:pt idx="129">
                  <c:v>18.625</c:v>
                </c:pt>
                <c:pt idx="130">
                  <c:v>18.201000000000001</c:v>
                </c:pt>
                <c:pt idx="131">
                  <c:v>17.591000000000001</c:v>
                </c:pt>
                <c:pt idx="132">
                  <c:v>21.239000000000001</c:v>
                </c:pt>
                <c:pt idx="133">
                  <c:v>17.812999999999999</c:v>
                </c:pt>
                <c:pt idx="134">
                  <c:v>17.504999999999999</c:v>
                </c:pt>
                <c:pt idx="135">
                  <c:v>17.605</c:v>
                </c:pt>
                <c:pt idx="136">
                  <c:v>18.620999999999999</c:v>
                </c:pt>
                <c:pt idx="137">
                  <c:v>17.472000000000001</c:v>
                </c:pt>
                <c:pt idx="138">
                  <c:v>16.556999999999999</c:v>
                </c:pt>
                <c:pt idx="139">
                  <c:v>17.062999999999999</c:v>
                </c:pt>
                <c:pt idx="140">
                  <c:v>14.606</c:v>
                </c:pt>
                <c:pt idx="141">
                  <c:v>14.1</c:v>
                </c:pt>
                <c:pt idx="142">
                  <c:v>14.430999999999999</c:v>
                </c:pt>
                <c:pt idx="143">
                  <c:v>19.093</c:v>
                </c:pt>
                <c:pt idx="144">
                  <c:v>18.048999999999999</c:v>
                </c:pt>
                <c:pt idx="145">
                  <c:v>16.181000000000001</c:v>
                </c:pt>
                <c:pt idx="146">
                  <c:v>18.584</c:v>
                </c:pt>
                <c:pt idx="147">
                  <c:v>17.562999999999999</c:v>
                </c:pt>
                <c:pt idx="148">
                  <c:v>14.622</c:v>
                </c:pt>
                <c:pt idx="149">
                  <c:v>12.385999999999999</c:v>
                </c:pt>
                <c:pt idx="150">
                  <c:v>13.752000000000001</c:v>
                </c:pt>
                <c:pt idx="151">
                  <c:v>14.893000000000001</c:v>
                </c:pt>
                <c:pt idx="152">
                  <c:v>14.842000000000001</c:v>
                </c:pt>
                <c:pt idx="153">
                  <c:v>16.173999999999999</c:v>
                </c:pt>
                <c:pt idx="154">
                  <c:v>14.205</c:v>
                </c:pt>
                <c:pt idx="155">
                  <c:v>14.632</c:v>
                </c:pt>
                <c:pt idx="156">
                  <c:v>14.523999999999999</c:v>
                </c:pt>
                <c:pt idx="157">
                  <c:v>15.166</c:v>
                </c:pt>
                <c:pt idx="158">
                  <c:v>15.138999999999999</c:v>
                </c:pt>
                <c:pt idx="159">
                  <c:v>14.97</c:v>
                </c:pt>
                <c:pt idx="160">
                  <c:v>19.341999999999999</c:v>
                </c:pt>
                <c:pt idx="161">
                  <c:v>20.035</c:v>
                </c:pt>
                <c:pt idx="162">
                  <c:v>18.632999999999999</c:v>
                </c:pt>
                <c:pt idx="163">
                  <c:v>19.532</c:v>
                </c:pt>
                <c:pt idx="164">
                  <c:v>17.765999999999998</c:v>
                </c:pt>
                <c:pt idx="165">
                  <c:v>17.934999999999999</c:v>
                </c:pt>
                <c:pt idx="166">
                  <c:v>20.943999999999999</c:v>
                </c:pt>
                <c:pt idx="167">
                  <c:v>22.356999999999999</c:v>
                </c:pt>
                <c:pt idx="168">
                  <c:v>22.587</c:v>
                </c:pt>
                <c:pt idx="169">
                  <c:v>21.99</c:v>
                </c:pt>
                <c:pt idx="170">
                  <c:v>20.741</c:v>
                </c:pt>
                <c:pt idx="171">
                  <c:v>21.846</c:v>
                </c:pt>
                <c:pt idx="172">
                  <c:v>21.061</c:v>
                </c:pt>
                <c:pt idx="173">
                  <c:v>22.266999999999999</c:v>
                </c:pt>
                <c:pt idx="174">
                  <c:v>20.981999999999999</c:v>
                </c:pt>
                <c:pt idx="175">
                  <c:v>20.175999999999998</c:v>
                </c:pt>
                <c:pt idx="176">
                  <c:v>23.361000000000001</c:v>
                </c:pt>
                <c:pt idx="177">
                  <c:v>23.294</c:v>
                </c:pt>
                <c:pt idx="178">
                  <c:v>24.422000000000001</c:v>
                </c:pt>
                <c:pt idx="179">
                  <c:v>23.459</c:v>
                </c:pt>
                <c:pt idx="180">
                  <c:v>22.731000000000002</c:v>
                </c:pt>
                <c:pt idx="181">
                  <c:v>20.225999999999999</c:v>
                </c:pt>
                <c:pt idx="182">
                  <c:v>23.827000000000002</c:v>
                </c:pt>
                <c:pt idx="183">
                  <c:v>25.510999999999999</c:v>
                </c:pt>
                <c:pt idx="184">
                  <c:v>26.888999999999999</c:v>
                </c:pt>
                <c:pt idx="185">
                  <c:v>25.024999999999999</c:v>
                </c:pt>
                <c:pt idx="186">
                  <c:v>21.440999999999999</c:v>
                </c:pt>
                <c:pt idx="187">
                  <c:v>20.678999999999998</c:v>
                </c:pt>
                <c:pt idx="188">
                  <c:v>21.608000000000001</c:v>
                </c:pt>
                <c:pt idx="189">
                  <c:v>22.786999999999999</c:v>
                </c:pt>
                <c:pt idx="190">
                  <c:v>18.420000000000002</c:v>
                </c:pt>
                <c:pt idx="191">
                  <c:v>22.507000000000001</c:v>
                </c:pt>
                <c:pt idx="192">
                  <c:v>22.393000000000001</c:v>
                </c:pt>
                <c:pt idx="193">
                  <c:v>23.972999999999999</c:v>
                </c:pt>
                <c:pt idx="194">
                  <c:v>22.466000000000001</c:v>
                </c:pt>
                <c:pt idx="195">
                  <c:v>24.524999999999999</c:v>
                </c:pt>
                <c:pt idx="196">
                  <c:v>22.806999999999999</c:v>
                </c:pt>
                <c:pt idx="197">
                  <c:v>22.047000000000001</c:v>
                </c:pt>
                <c:pt idx="198">
                  <c:v>25.263999999999999</c:v>
                </c:pt>
                <c:pt idx="199">
                  <c:v>21.484000000000002</c:v>
                </c:pt>
                <c:pt idx="200">
                  <c:v>23.77</c:v>
                </c:pt>
                <c:pt idx="201">
                  <c:v>22.991</c:v>
                </c:pt>
                <c:pt idx="202">
                  <c:v>20.518000000000001</c:v>
                </c:pt>
                <c:pt idx="203">
                  <c:v>20.952999999999999</c:v>
                </c:pt>
                <c:pt idx="204">
                  <c:v>23.210999999999999</c:v>
                </c:pt>
                <c:pt idx="205">
                  <c:v>26.103999999999999</c:v>
                </c:pt>
                <c:pt idx="206">
                  <c:v>23.437999999999999</c:v>
                </c:pt>
                <c:pt idx="207">
                  <c:v>24.36</c:v>
                </c:pt>
                <c:pt idx="208">
                  <c:v>22.608000000000001</c:v>
                </c:pt>
                <c:pt idx="209">
                  <c:v>23.061</c:v>
                </c:pt>
                <c:pt idx="210">
                  <c:v>23.908999999999999</c:v>
                </c:pt>
                <c:pt idx="211">
                  <c:v>26.670999999999999</c:v>
                </c:pt>
                <c:pt idx="212">
                  <c:v>27.123999999999999</c:v>
                </c:pt>
                <c:pt idx="213">
                  <c:v>21.358000000000001</c:v>
                </c:pt>
                <c:pt idx="214">
                  <c:v>24.577999999999999</c:v>
                </c:pt>
                <c:pt idx="215">
                  <c:v>26.286000000000001</c:v>
                </c:pt>
                <c:pt idx="216">
                  <c:v>26.187999999999999</c:v>
                </c:pt>
                <c:pt idx="217">
                  <c:v>28.651</c:v>
                </c:pt>
                <c:pt idx="218">
                  <c:v>25.731000000000002</c:v>
                </c:pt>
                <c:pt idx="219">
                  <c:v>23.806999999999999</c:v>
                </c:pt>
                <c:pt idx="220">
                  <c:v>21.972000000000001</c:v>
                </c:pt>
                <c:pt idx="221">
                  <c:v>21.555</c:v>
                </c:pt>
                <c:pt idx="222">
                  <c:v>20.738</c:v>
                </c:pt>
                <c:pt idx="223">
                  <c:v>21.173999999999999</c:v>
                </c:pt>
                <c:pt idx="224">
                  <c:v>23.87</c:v>
                </c:pt>
                <c:pt idx="225">
                  <c:v>24.004999999999999</c:v>
                </c:pt>
                <c:pt idx="226">
                  <c:v>24.648</c:v>
                </c:pt>
                <c:pt idx="227">
                  <c:v>26.506</c:v>
                </c:pt>
                <c:pt idx="228">
                  <c:v>24.271000000000001</c:v>
                </c:pt>
                <c:pt idx="229">
                  <c:v>22.542999999999999</c:v>
                </c:pt>
                <c:pt idx="230">
                  <c:v>22.704000000000001</c:v>
                </c:pt>
                <c:pt idx="231">
                  <c:v>23.052</c:v>
                </c:pt>
                <c:pt idx="232">
                  <c:v>24.332999999999998</c:v>
                </c:pt>
                <c:pt idx="233">
                  <c:v>22.911999999999999</c:v>
                </c:pt>
                <c:pt idx="234">
                  <c:v>20.475000000000001</c:v>
                </c:pt>
                <c:pt idx="235">
                  <c:v>24.951000000000001</c:v>
                </c:pt>
                <c:pt idx="236">
                  <c:v>24.364999999999998</c:v>
                </c:pt>
                <c:pt idx="237">
                  <c:v>24.111999999999998</c:v>
                </c:pt>
                <c:pt idx="238">
                  <c:v>23.536999999999999</c:v>
                </c:pt>
                <c:pt idx="239">
                  <c:v>24.030999999999999</c:v>
                </c:pt>
                <c:pt idx="240">
                  <c:v>23.919</c:v>
                </c:pt>
                <c:pt idx="241">
                  <c:v>26.704999999999998</c:v>
                </c:pt>
                <c:pt idx="242">
                  <c:v>30.428000000000001</c:v>
                </c:pt>
                <c:pt idx="243">
                  <c:v>26.971</c:v>
                </c:pt>
                <c:pt idx="244">
                  <c:v>28.459</c:v>
                </c:pt>
                <c:pt idx="245">
                  <c:v>30.157</c:v>
                </c:pt>
                <c:pt idx="246">
                  <c:v>28.640999999999998</c:v>
                </c:pt>
                <c:pt idx="247">
                  <c:v>28.361999999999998</c:v>
                </c:pt>
                <c:pt idx="248">
                  <c:v>26.547000000000001</c:v>
                </c:pt>
                <c:pt idx="249">
                  <c:v>27.931999999999999</c:v>
                </c:pt>
                <c:pt idx="250">
                  <c:v>28.635000000000002</c:v>
                </c:pt>
                <c:pt idx="251">
                  <c:v>29.018999999999998</c:v>
                </c:pt>
                <c:pt idx="252">
                  <c:v>27.457999999999998</c:v>
                </c:pt>
                <c:pt idx="253">
                  <c:v>23.834</c:v>
                </c:pt>
                <c:pt idx="254">
                  <c:v>25.486000000000001</c:v>
                </c:pt>
                <c:pt idx="255">
                  <c:v>29.398</c:v>
                </c:pt>
                <c:pt idx="256">
                  <c:v>26.48</c:v>
                </c:pt>
                <c:pt idx="257">
                  <c:v>23.088999999999999</c:v>
                </c:pt>
                <c:pt idx="258">
                  <c:v>21.006</c:v>
                </c:pt>
                <c:pt idx="259">
                  <c:v>22.15</c:v>
                </c:pt>
                <c:pt idx="260">
                  <c:v>20.417000000000002</c:v>
                </c:pt>
                <c:pt idx="261">
                  <c:v>24.263000000000002</c:v>
                </c:pt>
                <c:pt idx="262">
                  <c:v>23.864000000000001</c:v>
                </c:pt>
                <c:pt idx="263">
                  <c:v>23.59</c:v>
                </c:pt>
                <c:pt idx="264">
                  <c:v>29.771000000000001</c:v>
                </c:pt>
                <c:pt idx="265">
                  <c:v>26.13</c:v>
                </c:pt>
                <c:pt idx="266">
                  <c:v>29.672999999999998</c:v>
                </c:pt>
                <c:pt idx="267">
                  <c:v>25.657</c:v>
                </c:pt>
                <c:pt idx="268">
                  <c:v>26.831</c:v>
                </c:pt>
                <c:pt idx="269">
                  <c:v>23.821999999999999</c:v>
                </c:pt>
                <c:pt idx="270">
                  <c:v>24.754999999999999</c:v>
                </c:pt>
                <c:pt idx="271">
                  <c:v>31.093</c:v>
                </c:pt>
                <c:pt idx="272">
                  <c:v>29.004999999999999</c:v>
                </c:pt>
                <c:pt idx="273">
                  <c:v>30.056000000000001</c:v>
                </c:pt>
                <c:pt idx="274">
                  <c:v>26.414000000000001</c:v>
                </c:pt>
                <c:pt idx="275">
                  <c:v>23.274999999999999</c:v>
                </c:pt>
                <c:pt idx="276">
                  <c:v>24.117999999999999</c:v>
                </c:pt>
                <c:pt idx="277">
                  <c:v>27.434000000000001</c:v>
                </c:pt>
                <c:pt idx="278">
                  <c:v>29.95</c:v>
                </c:pt>
                <c:pt idx="279">
                  <c:v>30.667000000000002</c:v>
                </c:pt>
                <c:pt idx="280">
                  <c:v>30.803999999999998</c:v>
                </c:pt>
                <c:pt idx="281">
                  <c:v>31.800999999999998</c:v>
                </c:pt>
                <c:pt idx="282">
                  <c:v>26.585999999999999</c:v>
                </c:pt>
                <c:pt idx="283">
                  <c:v>24.321000000000002</c:v>
                </c:pt>
                <c:pt idx="284">
                  <c:v>25.526</c:v>
                </c:pt>
                <c:pt idx="285">
                  <c:v>28.251999999999999</c:v>
                </c:pt>
                <c:pt idx="286">
                  <c:v>28.398</c:v>
                </c:pt>
                <c:pt idx="287">
                  <c:v>26.427</c:v>
                </c:pt>
                <c:pt idx="288">
                  <c:v>26.242999999999999</c:v>
                </c:pt>
                <c:pt idx="289">
                  <c:v>27.446999999999999</c:v>
                </c:pt>
                <c:pt idx="290">
                  <c:v>27.946000000000002</c:v>
                </c:pt>
                <c:pt idx="291">
                  <c:v>25.638999999999999</c:v>
                </c:pt>
                <c:pt idx="292">
                  <c:v>29.992999999999999</c:v>
                </c:pt>
                <c:pt idx="293">
                  <c:v>29.234999999999999</c:v>
                </c:pt>
                <c:pt idx="294">
                  <c:v>26.241</c:v>
                </c:pt>
                <c:pt idx="295">
                  <c:v>27.922000000000001</c:v>
                </c:pt>
                <c:pt idx="296">
                  <c:v>26.681000000000001</c:v>
                </c:pt>
                <c:pt idx="297">
                  <c:v>28.515000000000001</c:v>
                </c:pt>
                <c:pt idx="298">
                  <c:v>27.248000000000001</c:v>
                </c:pt>
                <c:pt idx="299">
                  <c:v>29.402000000000001</c:v>
                </c:pt>
                <c:pt idx="300">
                  <c:v>31.571999999999999</c:v>
                </c:pt>
                <c:pt idx="301">
                  <c:v>35.220999999999997</c:v>
                </c:pt>
                <c:pt idx="302">
                  <c:v>31.981999999999999</c:v>
                </c:pt>
                <c:pt idx="303">
                  <c:v>30.917000000000002</c:v>
                </c:pt>
                <c:pt idx="304">
                  <c:v>32.307000000000002</c:v>
                </c:pt>
                <c:pt idx="305">
                  <c:v>30.937000000000001</c:v>
                </c:pt>
                <c:pt idx="306">
                  <c:v>29.963000000000001</c:v>
                </c:pt>
                <c:pt idx="307">
                  <c:v>27.161000000000001</c:v>
                </c:pt>
                <c:pt idx="308">
                  <c:v>25.54</c:v>
                </c:pt>
                <c:pt idx="309">
                  <c:v>27.529</c:v>
                </c:pt>
                <c:pt idx="310">
                  <c:v>28.802</c:v>
                </c:pt>
                <c:pt idx="311">
                  <c:v>25.952999999999999</c:v>
                </c:pt>
                <c:pt idx="312">
                  <c:v>28.213999999999999</c:v>
                </c:pt>
                <c:pt idx="313">
                  <c:v>29.774000000000001</c:v>
                </c:pt>
                <c:pt idx="314">
                  <c:v>27.321999999999999</c:v>
                </c:pt>
                <c:pt idx="315">
                  <c:v>17.631</c:v>
                </c:pt>
                <c:pt idx="316">
                  <c:v>18.053000000000001</c:v>
                </c:pt>
                <c:pt idx="317">
                  <c:v>17.117999999999999</c:v>
                </c:pt>
                <c:pt idx="318">
                  <c:v>13.106</c:v>
                </c:pt>
                <c:pt idx="319">
                  <c:v>11.952999999999999</c:v>
                </c:pt>
                <c:pt idx="320">
                  <c:v>10.374000000000001</c:v>
                </c:pt>
                <c:pt idx="321">
                  <c:v>8.734</c:v>
                </c:pt>
                <c:pt idx="322">
                  <c:v>10.271000000000001</c:v>
                </c:pt>
                <c:pt idx="323">
                  <c:v>8.2759999999999998</c:v>
                </c:pt>
                <c:pt idx="324">
                  <c:v>7.6369999999999996</c:v>
                </c:pt>
                <c:pt idx="325">
                  <c:v>8.1539999999999999</c:v>
                </c:pt>
                <c:pt idx="326">
                  <c:v>13.119</c:v>
                </c:pt>
                <c:pt idx="327">
                  <c:v>13.935</c:v>
                </c:pt>
                <c:pt idx="328">
                  <c:v>15.28</c:v>
                </c:pt>
                <c:pt idx="329">
                  <c:v>13.537000000000001</c:v>
                </c:pt>
                <c:pt idx="330">
                  <c:v>15.57</c:v>
                </c:pt>
                <c:pt idx="331">
                  <c:v>17.337</c:v>
                </c:pt>
                <c:pt idx="332">
                  <c:v>15.669</c:v>
                </c:pt>
                <c:pt idx="333">
                  <c:v>12.722</c:v>
                </c:pt>
                <c:pt idx="334">
                  <c:v>12.238</c:v>
                </c:pt>
                <c:pt idx="335">
                  <c:v>12.997999999999999</c:v>
                </c:pt>
                <c:pt idx="336">
                  <c:v>11.782</c:v>
                </c:pt>
                <c:pt idx="337">
                  <c:v>15.859</c:v>
                </c:pt>
                <c:pt idx="338">
                  <c:v>17.571000000000002</c:v>
                </c:pt>
                <c:pt idx="339">
                  <c:v>14.217000000000001</c:v>
                </c:pt>
                <c:pt idx="340">
                  <c:v>15.467000000000001</c:v>
                </c:pt>
                <c:pt idx="341">
                  <c:v>13.484</c:v>
                </c:pt>
                <c:pt idx="342">
                  <c:v>15.599</c:v>
                </c:pt>
                <c:pt idx="343">
                  <c:v>16.036000000000001</c:v>
                </c:pt>
                <c:pt idx="344">
                  <c:v>13.095000000000001</c:v>
                </c:pt>
                <c:pt idx="345">
                  <c:v>14.826000000000001</c:v>
                </c:pt>
                <c:pt idx="346">
                  <c:v>12.026999999999999</c:v>
                </c:pt>
                <c:pt idx="347">
                  <c:v>14.007999999999999</c:v>
                </c:pt>
                <c:pt idx="348">
                  <c:v>15.221</c:v>
                </c:pt>
                <c:pt idx="349">
                  <c:v>15.266</c:v>
                </c:pt>
                <c:pt idx="350">
                  <c:v>16.795999999999999</c:v>
                </c:pt>
                <c:pt idx="351">
                  <c:v>17.710999999999999</c:v>
                </c:pt>
                <c:pt idx="352">
                  <c:v>18.847999999999999</c:v>
                </c:pt>
                <c:pt idx="353">
                  <c:v>16.004000000000001</c:v>
                </c:pt>
                <c:pt idx="354">
                  <c:v>15.489000000000001</c:v>
                </c:pt>
                <c:pt idx="355">
                  <c:v>18.178000000000001</c:v>
                </c:pt>
                <c:pt idx="356">
                  <c:v>14.397</c:v>
                </c:pt>
                <c:pt idx="357">
                  <c:v>17.306000000000001</c:v>
                </c:pt>
                <c:pt idx="358">
                  <c:v>19.423999999999999</c:v>
                </c:pt>
                <c:pt idx="359">
                  <c:v>17.875</c:v>
                </c:pt>
                <c:pt idx="360">
                  <c:v>21.69</c:v>
                </c:pt>
                <c:pt idx="361">
                  <c:v>21.504000000000001</c:v>
                </c:pt>
                <c:pt idx="362">
                  <c:v>19.951000000000001</c:v>
                </c:pt>
                <c:pt idx="363">
                  <c:v>21.891999999999999</c:v>
                </c:pt>
                <c:pt idx="364">
                  <c:v>21.814</c:v>
                </c:pt>
                <c:pt idx="365">
                  <c:v>17.809999999999999</c:v>
                </c:pt>
                <c:pt idx="366">
                  <c:v>17.587</c:v>
                </c:pt>
                <c:pt idx="367">
                  <c:v>17.78</c:v>
                </c:pt>
                <c:pt idx="368">
                  <c:v>16.100999999999999</c:v>
                </c:pt>
                <c:pt idx="369">
                  <c:v>14.818</c:v>
                </c:pt>
                <c:pt idx="370">
                  <c:v>11.91</c:v>
                </c:pt>
                <c:pt idx="371">
                  <c:v>13.417999999999999</c:v>
                </c:pt>
                <c:pt idx="372">
                  <c:v>13.209</c:v>
                </c:pt>
                <c:pt idx="373">
                  <c:v>13.686</c:v>
                </c:pt>
                <c:pt idx="374">
                  <c:v>15.648999999999999</c:v>
                </c:pt>
                <c:pt idx="375">
                  <c:v>9.8179999999999996</c:v>
                </c:pt>
                <c:pt idx="376">
                  <c:v>10.332000000000001</c:v>
                </c:pt>
                <c:pt idx="377">
                  <c:v>14.257</c:v>
                </c:pt>
                <c:pt idx="378">
                  <c:v>14.336</c:v>
                </c:pt>
                <c:pt idx="379">
                  <c:v>15.680999999999999</c:v>
                </c:pt>
                <c:pt idx="380">
                  <c:v>13.451000000000001</c:v>
                </c:pt>
                <c:pt idx="381">
                  <c:v>17.472000000000001</c:v>
                </c:pt>
                <c:pt idx="382">
                  <c:v>20.378</c:v>
                </c:pt>
                <c:pt idx="383">
                  <c:v>18.802</c:v>
                </c:pt>
                <c:pt idx="384">
                  <c:v>16.576000000000001</c:v>
                </c:pt>
                <c:pt idx="385">
                  <c:v>15.954000000000001</c:v>
                </c:pt>
                <c:pt idx="386">
                  <c:v>16.971</c:v>
                </c:pt>
                <c:pt idx="387">
                  <c:v>16.949000000000002</c:v>
                </c:pt>
                <c:pt idx="388">
                  <c:v>15.009</c:v>
                </c:pt>
                <c:pt idx="389">
                  <c:v>11.945</c:v>
                </c:pt>
                <c:pt idx="390">
                  <c:v>13.384</c:v>
                </c:pt>
                <c:pt idx="391">
                  <c:v>12.641</c:v>
                </c:pt>
                <c:pt idx="392">
                  <c:v>13.084</c:v>
                </c:pt>
                <c:pt idx="393">
                  <c:v>13.763999999999999</c:v>
                </c:pt>
                <c:pt idx="394">
                  <c:v>10.805999999999999</c:v>
                </c:pt>
                <c:pt idx="395">
                  <c:v>11.002000000000001</c:v>
                </c:pt>
                <c:pt idx="396">
                  <c:v>13.579000000000001</c:v>
                </c:pt>
                <c:pt idx="397">
                  <c:v>15.214</c:v>
                </c:pt>
                <c:pt idx="398">
                  <c:v>14.058999999999999</c:v>
                </c:pt>
                <c:pt idx="399">
                  <c:v>11.734999999999999</c:v>
                </c:pt>
                <c:pt idx="400">
                  <c:v>13.327999999999999</c:v>
                </c:pt>
                <c:pt idx="401">
                  <c:v>13.884</c:v>
                </c:pt>
                <c:pt idx="402">
                  <c:v>11.875</c:v>
                </c:pt>
                <c:pt idx="403">
                  <c:v>11.917</c:v>
                </c:pt>
                <c:pt idx="404">
                  <c:v>15.083</c:v>
                </c:pt>
                <c:pt idx="405">
                  <c:v>15.757999999999999</c:v>
                </c:pt>
                <c:pt idx="406">
                  <c:v>13.170999999999999</c:v>
                </c:pt>
                <c:pt idx="407">
                  <c:v>12.901</c:v>
                </c:pt>
                <c:pt idx="408">
                  <c:v>12.364000000000001</c:v>
                </c:pt>
                <c:pt idx="409">
                  <c:v>13.375999999999999</c:v>
                </c:pt>
                <c:pt idx="410">
                  <c:v>14.673</c:v>
                </c:pt>
                <c:pt idx="411">
                  <c:v>14.266</c:v>
                </c:pt>
                <c:pt idx="412">
                  <c:v>13.545999999999999</c:v>
                </c:pt>
                <c:pt idx="413">
                  <c:v>14.08</c:v>
                </c:pt>
                <c:pt idx="414">
                  <c:v>13.279</c:v>
                </c:pt>
                <c:pt idx="415">
                  <c:v>15.587</c:v>
                </c:pt>
                <c:pt idx="416">
                  <c:v>17.629000000000001</c:v>
                </c:pt>
                <c:pt idx="417">
                  <c:v>17.934000000000001</c:v>
                </c:pt>
                <c:pt idx="418">
                  <c:v>18.12</c:v>
                </c:pt>
                <c:pt idx="419">
                  <c:v>20.07</c:v>
                </c:pt>
                <c:pt idx="420">
                  <c:v>17.686</c:v>
                </c:pt>
                <c:pt idx="421">
                  <c:v>13.462999999999999</c:v>
                </c:pt>
                <c:pt idx="422">
                  <c:v>16.07</c:v>
                </c:pt>
                <c:pt idx="423">
                  <c:v>15.913</c:v>
                </c:pt>
                <c:pt idx="424">
                  <c:v>16.698</c:v>
                </c:pt>
                <c:pt idx="425">
                  <c:v>15.166</c:v>
                </c:pt>
                <c:pt idx="426">
                  <c:v>16.795000000000002</c:v>
                </c:pt>
                <c:pt idx="427">
                  <c:v>17.757999999999999</c:v>
                </c:pt>
                <c:pt idx="428">
                  <c:v>16.41</c:v>
                </c:pt>
                <c:pt idx="429">
                  <c:v>16.594999999999999</c:v>
                </c:pt>
                <c:pt idx="430">
                  <c:v>15.641999999999999</c:v>
                </c:pt>
                <c:pt idx="431">
                  <c:v>15.272</c:v>
                </c:pt>
                <c:pt idx="432">
                  <c:v>17.158999999999999</c:v>
                </c:pt>
                <c:pt idx="433">
                  <c:v>17.946999999999999</c:v>
                </c:pt>
                <c:pt idx="434">
                  <c:v>17.202000000000002</c:v>
                </c:pt>
                <c:pt idx="435">
                  <c:v>19.55</c:v>
                </c:pt>
                <c:pt idx="436">
                  <c:v>15.01</c:v>
                </c:pt>
                <c:pt idx="437">
                  <c:v>15.507</c:v>
                </c:pt>
                <c:pt idx="438">
                  <c:v>18.884</c:v>
                </c:pt>
                <c:pt idx="439">
                  <c:v>17.143999999999998</c:v>
                </c:pt>
                <c:pt idx="440">
                  <c:v>16.244</c:v>
                </c:pt>
                <c:pt idx="441">
                  <c:v>16.042999999999999</c:v>
                </c:pt>
                <c:pt idx="442">
                  <c:v>18.02</c:v>
                </c:pt>
                <c:pt idx="443">
                  <c:v>21.62</c:v>
                </c:pt>
                <c:pt idx="444">
                  <c:v>18.22</c:v>
                </c:pt>
                <c:pt idx="445">
                  <c:v>19.154</c:v>
                </c:pt>
                <c:pt idx="446">
                  <c:v>15.473000000000001</c:v>
                </c:pt>
                <c:pt idx="447">
                  <c:v>15.856999999999999</c:v>
                </c:pt>
                <c:pt idx="448">
                  <c:v>15.69</c:v>
                </c:pt>
                <c:pt idx="449">
                  <c:v>20.346</c:v>
                </c:pt>
                <c:pt idx="450">
                  <c:v>17.634</c:v>
                </c:pt>
                <c:pt idx="451">
                  <c:v>15.525</c:v>
                </c:pt>
                <c:pt idx="452">
                  <c:v>16.106000000000002</c:v>
                </c:pt>
                <c:pt idx="453">
                  <c:v>17.995999999999999</c:v>
                </c:pt>
                <c:pt idx="454">
                  <c:v>13.715999999999999</c:v>
                </c:pt>
                <c:pt idx="455">
                  <c:v>15.65</c:v>
                </c:pt>
                <c:pt idx="456">
                  <c:v>20.792999999999999</c:v>
                </c:pt>
                <c:pt idx="457">
                  <c:v>20.960999999999999</c:v>
                </c:pt>
                <c:pt idx="458">
                  <c:v>19.141999999999999</c:v>
                </c:pt>
                <c:pt idx="459">
                  <c:v>18.004000000000001</c:v>
                </c:pt>
                <c:pt idx="460">
                  <c:v>19.856999999999999</c:v>
                </c:pt>
                <c:pt idx="461">
                  <c:v>17.510999999999999</c:v>
                </c:pt>
                <c:pt idx="462">
                  <c:v>16.468</c:v>
                </c:pt>
                <c:pt idx="463">
                  <c:v>13.5</c:v>
                </c:pt>
                <c:pt idx="464">
                  <c:v>18.581</c:v>
                </c:pt>
                <c:pt idx="465">
                  <c:v>17.364999999999998</c:v>
                </c:pt>
                <c:pt idx="466">
                  <c:v>17.625</c:v>
                </c:pt>
                <c:pt idx="467">
                  <c:v>18.95</c:v>
                </c:pt>
                <c:pt idx="468">
                  <c:v>15.977</c:v>
                </c:pt>
                <c:pt idx="469">
                  <c:v>17.042999999999999</c:v>
                </c:pt>
                <c:pt idx="470">
                  <c:v>18.338999999999999</c:v>
                </c:pt>
                <c:pt idx="471">
                  <c:v>16.963999999999999</c:v>
                </c:pt>
                <c:pt idx="472">
                  <c:v>17.274000000000001</c:v>
                </c:pt>
                <c:pt idx="473">
                  <c:v>20.937999999999999</c:v>
                </c:pt>
                <c:pt idx="474">
                  <c:v>18.974</c:v>
                </c:pt>
                <c:pt idx="475">
                  <c:v>18.933</c:v>
                </c:pt>
                <c:pt idx="476">
                  <c:v>20.673999999999999</c:v>
                </c:pt>
                <c:pt idx="477">
                  <c:v>18.824000000000002</c:v>
                </c:pt>
                <c:pt idx="478">
                  <c:v>21.209</c:v>
                </c:pt>
                <c:pt idx="479">
                  <c:v>21.190999999999999</c:v>
                </c:pt>
                <c:pt idx="480">
                  <c:v>17.62</c:v>
                </c:pt>
                <c:pt idx="481">
                  <c:v>20.481000000000002</c:v>
                </c:pt>
                <c:pt idx="482">
                  <c:v>18.756</c:v>
                </c:pt>
                <c:pt idx="483">
                  <c:v>15.086</c:v>
                </c:pt>
                <c:pt idx="484">
                  <c:v>15.425000000000001</c:v>
                </c:pt>
                <c:pt idx="485">
                  <c:v>14.564</c:v>
                </c:pt>
                <c:pt idx="486">
                  <c:v>17.003</c:v>
                </c:pt>
                <c:pt idx="487">
                  <c:v>19.189</c:v>
                </c:pt>
                <c:pt idx="488">
                  <c:v>22.53</c:v>
                </c:pt>
                <c:pt idx="489">
                  <c:v>24.338000000000001</c:v>
                </c:pt>
                <c:pt idx="490">
                  <c:v>25.893000000000001</c:v>
                </c:pt>
                <c:pt idx="491">
                  <c:v>23.439</c:v>
                </c:pt>
                <c:pt idx="492">
                  <c:v>21.376999999999999</c:v>
                </c:pt>
                <c:pt idx="493">
                  <c:v>23.989000000000001</c:v>
                </c:pt>
                <c:pt idx="494">
                  <c:v>24.765000000000001</c:v>
                </c:pt>
                <c:pt idx="495">
                  <c:v>25.231000000000002</c:v>
                </c:pt>
                <c:pt idx="496">
                  <c:v>22.972000000000001</c:v>
                </c:pt>
                <c:pt idx="497">
                  <c:v>23.207999999999998</c:v>
                </c:pt>
                <c:pt idx="498">
                  <c:v>20.856999999999999</c:v>
                </c:pt>
                <c:pt idx="499">
                  <c:v>23.864000000000001</c:v>
                </c:pt>
                <c:pt idx="500">
                  <c:v>23.513000000000002</c:v>
                </c:pt>
                <c:pt idx="501">
                  <c:v>21.911000000000001</c:v>
                </c:pt>
                <c:pt idx="502">
                  <c:v>20.082000000000001</c:v>
                </c:pt>
                <c:pt idx="503">
                  <c:v>21.471</c:v>
                </c:pt>
                <c:pt idx="504">
                  <c:v>21.454000000000001</c:v>
                </c:pt>
                <c:pt idx="505">
                  <c:v>20.658000000000001</c:v>
                </c:pt>
                <c:pt idx="506">
                  <c:v>21.117999999999999</c:v>
                </c:pt>
                <c:pt idx="507">
                  <c:v>21.652000000000001</c:v>
                </c:pt>
                <c:pt idx="508">
                  <c:v>17.274000000000001</c:v>
                </c:pt>
                <c:pt idx="509">
                  <c:v>17.879000000000001</c:v>
                </c:pt>
                <c:pt idx="510">
                  <c:v>22.286000000000001</c:v>
                </c:pt>
                <c:pt idx="511">
                  <c:v>19.466000000000001</c:v>
                </c:pt>
                <c:pt idx="512">
                  <c:v>20.21</c:v>
                </c:pt>
                <c:pt idx="513">
                  <c:v>19.811</c:v>
                </c:pt>
                <c:pt idx="514">
                  <c:v>19.125</c:v>
                </c:pt>
                <c:pt idx="515">
                  <c:v>19.09</c:v>
                </c:pt>
                <c:pt idx="516">
                  <c:v>16.498999999999999</c:v>
                </c:pt>
                <c:pt idx="517">
                  <c:v>17.047999999999998</c:v>
                </c:pt>
                <c:pt idx="518">
                  <c:v>18.82</c:v>
                </c:pt>
                <c:pt idx="519">
                  <c:v>18.867999999999999</c:v>
                </c:pt>
                <c:pt idx="520">
                  <c:v>16.335999999999999</c:v>
                </c:pt>
                <c:pt idx="521">
                  <c:v>18.923999999999999</c:v>
                </c:pt>
                <c:pt idx="522">
                  <c:v>19.327999999999999</c:v>
                </c:pt>
                <c:pt idx="523">
                  <c:v>18.914000000000001</c:v>
                </c:pt>
                <c:pt idx="524">
                  <c:v>20.542999999999999</c:v>
                </c:pt>
                <c:pt idx="525">
                  <c:v>21.143000000000001</c:v>
                </c:pt>
                <c:pt idx="526">
                  <c:v>23.285</c:v>
                </c:pt>
                <c:pt idx="527">
                  <c:v>20.132000000000001</c:v>
                </c:pt>
                <c:pt idx="528">
                  <c:v>20.484000000000002</c:v>
                </c:pt>
                <c:pt idx="529">
                  <c:v>21.792000000000002</c:v>
                </c:pt>
                <c:pt idx="530">
                  <c:v>16.125</c:v>
                </c:pt>
                <c:pt idx="531">
                  <c:v>18.126999999999999</c:v>
                </c:pt>
                <c:pt idx="532">
                  <c:v>18.181999999999999</c:v>
                </c:pt>
                <c:pt idx="533">
                  <c:v>17.960999999999999</c:v>
                </c:pt>
                <c:pt idx="534">
                  <c:v>21.524999999999999</c:v>
                </c:pt>
                <c:pt idx="535">
                  <c:v>17.437999999999999</c:v>
                </c:pt>
                <c:pt idx="536">
                  <c:v>20.977</c:v>
                </c:pt>
                <c:pt idx="537">
                  <c:v>17.757999999999999</c:v>
                </c:pt>
                <c:pt idx="538">
                  <c:v>15.88</c:v>
                </c:pt>
                <c:pt idx="539">
                  <c:v>16.190999999999999</c:v>
                </c:pt>
                <c:pt idx="540">
                  <c:v>15.288</c:v>
                </c:pt>
                <c:pt idx="541">
                  <c:v>16.731000000000002</c:v>
                </c:pt>
                <c:pt idx="542">
                  <c:v>15.813000000000001</c:v>
                </c:pt>
                <c:pt idx="543">
                  <c:v>16.236999999999998</c:v>
                </c:pt>
                <c:pt idx="544">
                  <c:v>20.36</c:v>
                </c:pt>
                <c:pt idx="545">
                  <c:v>15.6</c:v>
                </c:pt>
                <c:pt idx="546">
                  <c:v>15.04</c:v>
                </c:pt>
                <c:pt idx="547">
                  <c:v>18.364999999999998</c:v>
                </c:pt>
                <c:pt idx="548">
                  <c:v>20.331</c:v>
                </c:pt>
                <c:pt idx="549">
                  <c:v>16.498000000000001</c:v>
                </c:pt>
                <c:pt idx="550">
                  <c:v>15.35</c:v>
                </c:pt>
                <c:pt idx="551">
                  <c:v>17.251999999999999</c:v>
                </c:pt>
                <c:pt idx="552">
                  <c:v>19.399999999999999</c:v>
                </c:pt>
                <c:pt idx="553">
                  <c:v>19.512</c:v>
                </c:pt>
                <c:pt idx="554">
                  <c:v>20.422999999999998</c:v>
                </c:pt>
                <c:pt idx="555">
                  <c:v>20.048999999999999</c:v>
                </c:pt>
                <c:pt idx="556">
                  <c:v>19.166</c:v>
                </c:pt>
                <c:pt idx="557">
                  <c:v>21.745999999999999</c:v>
                </c:pt>
                <c:pt idx="558">
                  <c:v>20.137</c:v>
                </c:pt>
                <c:pt idx="559">
                  <c:v>20.992000000000001</c:v>
                </c:pt>
                <c:pt idx="560">
                  <c:v>24.747</c:v>
                </c:pt>
                <c:pt idx="561">
                  <c:v>22.013000000000002</c:v>
                </c:pt>
                <c:pt idx="562">
                  <c:v>22.882999999999999</c:v>
                </c:pt>
                <c:pt idx="563">
                  <c:v>22.251999999999999</c:v>
                </c:pt>
                <c:pt idx="564">
                  <c:v>20.224</c:v>
                </c:pt>
                <c:pt idx="565">
                  <c:v>22.952000000000002</c:v>
                </c:pt>
                <c:pt idx="566">
                  <c:v>23.853999999999999</c:v>
                </c:pt>
                <c:pt idx="567">
                  <c:v>24.849</c:v>
                </c:pt>
                <c:pt idx="568">
                  <c:v>25.17</c:v>
                </c:pt>
                <c:pt idx="569">
                  <c:v>21.497</c:v>
                </c:pt>
                <c:pt idx="570">
                  <c:v>24.497</c:v>
                </c:pt>
                <c:pt idx="571">
                  <c:v>22.542999999999999</c:v>
                </c:pt>
                <c:pt idx="572">
                  <c:v>22.324000000000002</c:v>
                </c:pt>
                <c:pt idx="573">
                  <c:v>22.364999999999998</c:v>
                </c:pt>
                <c:pt idx="574">
                  <c:v>19.260999999999999</c:v>
                </c:pt>
                <c:pt idx="575">
                  <c:v>21.558</c:v>
                </c:pt>
                <c:pt idx="576">
                  <c:v>21.876000000000001</c:v>
                </c:pt>
                <c:pt idx="577">
                  <c:v>20.256</c:v>
                </c:pt>
                <c:pt idx="578">
                  <c:v>20.814</c:v>
                </c:pt>
                <c:pt idx="579">
                  <c:v>23.135999999999999</c:v>
                </c:pt>
                <c:pt idx="580">
                  <c:v>25.050999999999998</c:v>
                </c:pt>
                <c:pt idx="581">
                  <c:v>19.952000000000002</c:v>
                </c:pt>
                <c:pt idx="582">
                  <c:v>18.748000000000001</c:v>
                </c:pt>
                <c:pt idx="583">
                  <c:v>22.626000000000001</c:v>
                </c:pt>
                <c:pt idx="584">
                  <c:v>19.434000000000001</c:v>
                </c:pt>
                <c:pt idx="585">
                  <c:v>18.484999999999999</c:v>
                </c:pt>
                <c:pt idx="586">
                  <c:v>22.131</c:v>
                </c:pt>
                <c:pt idx="587">
                  <c:v>18.52</c:v>
                </c:pt>
                <c:pt idx="588">
                  <c:v>16.548999999999999</c:v>
                </c:pt>
                <c:pt idx="589">
                  <c:v>17.616</c:v>
                </c:pt>
                <c:pt idx="590">
                  <c:v>16.568000000000001</c:v>
                </c:pt>
                <c:pt idx="591">
                  <c:v>15.821</c:v>
                </c:pt>
                <c:pt idx="592">
                  <c:v>18.885000000000002</c:v>
                </c:pt>
                <c:pt idx="593">
                  <c:v>20.399999999999999</c:v>
                </c:pt>
                <c:pt idx="594">
                  <c:v>21.556999999999999</c:v>
                </c:pt>
                <c:pt idx="595">
                  <c:v>23.483000000000001</c:v>
                </c:pt>
                <c:pt idx="596">
                  <c:v>24.603999999999999</c:v>
                </c:pt>
                <c:pt idx="597">
                  <c:v>22.241</c:v>
                </c:pt>
                <c:pt idx="598">
                  <c:v>22.907</c:v>
                </c:pt>
                <c:pt idx="599">
                  <c:v>20.423999999999999</c:v>
                </c:pt>
                <c:pt idx="600">
                  <c:v>21.728999999999999</c:v>
                </c:pt>
                <c:pt idx="601">
                  <c:v>20.347000000000001</c:v>
                </c:pt>
                <c:pt idx="602">
                  <c:v>19.588000000000001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Sheet1!$I$2:$I$604</c:f>
              <c:numCache>
                <c:formatCode>General</c:formatCode>
                <c:ptCount val="603"/>
                <c:pt idx="3">
                  <c:v>39.558999999999997</c:v>
                </c:pt>
                <c:pt idx="4">
                  <c:v>38.103000000000002</c:v>
                </c:pt>
                <c:pt idx="5">
                  <c:v>38.645000000000003</c:v>
                </c:pt>
                <c:pt idx="6">
                  <c:v>38.957999999999998</c:v>
                </c:pt>
                <c:pt idx="7">
                  <c:v>37.582999999999998</c:v>
                </c:pt>
                <c:pt idx="8">
                  <c:v>37.963999999999999</c:v>
                </c:pt>
                <c:pt idx="9">
                  <c:v>36.887</c:v>
                </c:pt>
                <c:pt idx="10">
                  <c:v>38.034999999999997</c:v>
                </c:pt>
                <c:pt idx="11">
                  <c:v>38.667999999999999</c:v>
                </c:pt>
                <c:pt idx="12">
                  <c:v>37.944000000000003</c:v>
                </c:pt>
                <c:pt idx="13">
                  <c:v>38.259</c:v>
                </c:pt>
                <c:pt idx="14">
                  <c:v>37.630000000000003</c:v>
                </c:pt>
                <c:pt idx="15">
                  <c:v>37.582999999999998</c:v>
                </c:pt>
                <c:pt idx="16">
                  <c:v>37.338000000000001</c:v>
                </c:pt>
                <c:pt idx="17">
                  <c:v>37.582999999999998</c:v>
                </c:pt>
                <c:pt idx="18">
                  <c:v>36.341000000000001</c:v>
                </c:pt>
                <c:pt idx="19">
                  <c:v>36.417999999999999</c:v>
                </c:pt>
                <c:pt idx="20">
                  <c:v>38.374000000000002</c:v>
                </c:pt>
                <c:pt idx="21">
                  <c:v>36.377000000000002</c:v>
                </c:pt>
                <c:pt idx="22">
                  <c:v>35.203000000000003</c:v>
                </c:pt>
                <c:pt idx="23">
                  <c:v>35.140999999999998</c:v>
                </c:pt>
                <c:pt idx="24">
                  <c:v>35.271999999999998</c:v>
                </c:pt>
                <c:pt idx="25">
                  <c:v>35.398000000000003</c:v>
                </c:pt>
                <c:pt idx="26">
                  <c:v>35.844999999999999</c:v>
                </c:pt>
                <c:pt idx="27">
                  <c:v>34.726999999999997</c:v>
                </c:pt>
                <c:pt idx="28">
                  <c:v>35.204000000000001</c:v>
                </c:pt>
                <c:pt idx="29">
                  <c:v>35.103000000000002</c:v>
                </c:pt>
                <c:pt idx="30">
                  <c:v>34.271000000000001</c:v>
                </c:pt>
                <c:pt idx="31">
                  <c:v>34.332999999999998</c:v>
                </c:pt>
                <c:pt idx="32">
                  <c:v>34.091999999999999</c:v>
                </c:pt>
                <c:pt idx="33">
                  <c:v>34.923000000000002</c:v>
                </c:pt>
                <c:pt idx="34">
                  <c:v>36.71</c:v>
                </c:pt>
                <c:pt idx="35">
                  <c:v>36.993000000000002</c:v>
                </c:pt>
                <c:pt idx="36">
                  <c:v>36.179000000000002</c:v>
                </c:pt>
                <c:pt idx="37">
                  <c:v>35.238999999999997</c:v>
                </c:pt>
                <c:pt idx="38">
                  <c:v>35.045999999999999</c:v>
                </c:pt>
                <c:pt idx="39">
                  <c:v>35.652000000000001</c:v>
                </c:pt>
                <c:pt idx="40">
                  <c:v>35.417000000000002</c:v>
                </c:pt>
                <c:pt idx="41">
                  <c:v>35.029000000000003</c:v>
                </c:pt>
                <c:pt idx="42">
                  <c:v>35.997999999999998</c:v>
                </c:pt>
                <c:pt idx="43">
                  <c:v>34.92</c:v>
                </c:pt>
                <c:pt idx="44">
                  <c:v>37.777000000000001</c:v>
                </c:pt>
                <c:pt idx="45">
                  <c:v>39.533999999999999</c:v>
                </c:pt>
                <c:pt idx="46">
                  <c:v>38.578000000000003</c:v>
                </c:pt>
                <c:pt idx="47">
                  <c:v>37.935000000000002</c:v>
                </c:pt>
                <c:pt idx="48">
                  <c:v>38.250999999999998</c:v>
                </c:pt>
                <c:pt idx="49">
                  <c:v>36.558999999999997</c:v>
                </c:pt>
                <c:pt idx="50">
                  <c:v>36.564999999999998</c:v>
                </c:pt>
                <c:pt idx="51">
                  <c:v>35.177</c:v>
                </c:pt>
                <c:pt idx="52">
                  <c:v>35.427999999999997</c:v>
                </c:pt>
                <c:pt idx="53">
                  <c:v>36.347000000000001</c:v>
                </c:pt>
                <c:pt idx="54">
                  <c:v>36.396000000000001</c:v>
                </c:pt>
                <c:pt idx="55">
                  <c:v>36.070999999999998</c:v>
                </c:pt>
                <c:pt idx="56">
                  <c:v>37.293999999999997</c:v>
                </c:pt>
                <c:pt idx="57">
                  <c:v>37.637999999999998</c:v>
                </c:pt>
                <c:pt idx="58">
                  <c:v>37.499000000000002</c:v>
                </c:pt>
                <c:pt idx="59">
                  <c:v>38.630000000000003</c:v>
                </c:pt>
                <c:pt idx="60">
                  <c:v>38.831000000000003</c:v>
                </c:pt>
                <c:pt idx="61">
                  <c:v>38.607999999999997</c:v>
                </c:pt>
                <c:pt idx="62">
                  <c:v>38.08</c:v>
                </c:pt>
                <c:pt idx="63">
                  <c:v>39.637999999999998</c:v>
                </c:pt>
                <c:pt idx="64">
                  <c:v>39.354999999999997</c:v>
                </c:pt>
                <c:pt idx="65">
                  <c:v>37.545999999999999</c:v>
                </c:pt>
                <c:pt idx="66">
                  <c:v>38.896999999999998</c:v>
                </c:pt>
                <c:pt idx="67">
                  <c:v>37.630000000000003</c:v>
                </c:pt>
                <c:pt idx="68">
                  <c:v>37.814</c:v>
                </c:pt>
                <c:pt idx="69">
                  <c:v>38.896000000000001</c:v>
                </c:pt>
                <c:pt idx="70">
                  <c:v>38.012</c:v>
                </c:pt>
                <c:pt idx="71">
                  <c:v>38.603999999999999</c:v>
                </c:pt>
                <c:pt idx="72">
                  <c:v>37.883000000000003</c:v>
                </c:pt>
                <c:pt idx="73">
                  <c:v>37.44</c:v>
                </c:pt>
                <c:pt idx="74">
                  <c:v>37.762999999999998</c:v>
                </c:pt>
                <c:pt idx="75">
                  <c:v>36.761000000000003</c:v>
                </c:pt>
                <c:pt idx="76">
                  <c:v>37.93</c:v>
                </c:pt>
                <c:pt idx="77">
                  <c:v>37.962000000000003</c:v>
                </c:pt>
                <c:pt idx="78">
                  <c:v>39.225000000000001</c:v>
                </c:pt>
                <c:pt idx="79">
                  <c:v>38.139000000000003</c:v>
                </c:pt>
                <c:pt idx="80">
                  <c:v>38.104999999999997</c:v>
                </c:pt>
                <c:pt idx="81">
                  <c:v>38.731000000000002</c:v>
                </c:pt>
                <c:pt idx="82">
                  <c:v>37.151000000000003</c:v>
                </c:pt>
                <c:pt idx="83">
                  <c:v>36.579000000000001</c:v>
                </c:pt>
                <c:pt idx="84">
                  <c:v>37.378999999999998</c:v>
                </c:pt>
                <c:pt idx="85">
                  <c:v>35.822000000000003</c:v>
                </c:pt>
                <c:pt idx="86">
                  <c:v>37.633000000000003</c:v>
                </c:pt>
                <c:pt idx="87">
                  <c:v>37.667000000000002</c:v>
                </c:pt>
                <c:pt idx="88">
                  <c:v>37.832999999999998</c:v>
                </c:pt>
                <c:pt idx="89">
                  <c:v>38.006999999999998</c:v>
                </c:pt>
                <c:pt idx="90">
                  <c:v>38.243000000000002</c:v>
                </c:pt>
                <c:pt idx="91">
                  <c:v>37.807000000000002</c:v>
                </c:pt>
                <c:pt idx="92">
                  <c:v>37.948</c:v>
                </c:pt>
                <c:pt idx="93">
                  <c:v>37.113</c:v>
                </c:pt>
                <c:pt idx="94">
                  <c:v>35.290999999999997</c:v>
                </c:pt>
                <c:pt idx="95">
                  <c:v>36.645000000000003</c:v>
                </c:pt>
                <c:pt idx="96">
                  <c:v>35.918999999999997</c:v>
                </c:pt>
                <c:pt idx="97">
                  <c:v>36.335000000000001</c:v>
                </c:pt>
                <c:pt idx="98">
                  <c:v>36.273000000000003</c:v>
                </c:pt>
                <c:pt idx="99">
                  <c:v>37.68</c:v>
                </c:pt>
                <c:pt idx="100">
                  <c:v>36.715000000000003</c:v>
                </c:pt>
                <c:pt idx="101">
                  <c:v>37.533000000000001</c:v>
                </c:pt>
                <c:pt idx="102">
                  <c:v>38.622</c:v>
                </c:pt>
                <c:pt idx="103">
                  <c:v>38.465000000000003</c:v>
                </c:pt>
                <c:pt idx="104">
                  <c:v>37.192999999999998</c:v>
                </c:pt>
                <c:pt idx="105">
                  <c:v>37.725999999999999</c:v>
                </c:pt>
                <c:pt idx="106">
                  <c:v>36.993000000000002</c:v>
                </c:pt>
                <c:pt idx="107">
                  <c:v>38.825000000000003</c:v>
                </c:pt>
                <c:pt idx="108">
                  <c:v>38.116</c:v>
                </c:pt>
                <c:pt idx="109">
                  <c:v>39.037999999999997</c:v>
                </c:pt>
                <c:pt idx="110">
                  <c:v>39.909999999999997</c:v>
                </c:pt>
                <c:pt idx="111">
                  <c:v>39.128</c:v>
                </c:pt>
                <c:pt idx="112">
                  <c:v>39.334000000000003</c:v>
                </c:pt>
                <c:pt idx="113">
                  <c:v>38.878999999999998</c:v>
                </c:pt>
                <c:pt idx="114">
                  <c:v>37.232999999999997</c:v>
                </c:pt>
                <c:pt idx="115">
                  <c:v>37.738</c:v>
                </c:pt>
                <c:pt idx="116">
                  <c:v>38.186</c:v>
                </c:pt>
                <c:pt idx="117">
                  <c:v>38.987000000000002</c:v>
                </c:pt>
                <c:pt idx="118">
                  <c:v>38.116</c:v>
                </c:pt>
                <c:pt idx="119">
                  <c:v>39.337000000000003</c:v>
                </c:pt>
                <c:pt idx="120">
                  <c:v>39.816000000000003</c:v>
                </c:pt>
                <c:pt idx="121">
                  <c:v>39.034999999999997</c:v>
                </c:pt>
                <c:pt idx="122">
                  <c:v>39.134</c:v>
                </c:pt>
                <c:pt idx="123">
                  <c:v>39.072000000000003</c:v>
                </c:pt>
                <c:pt idx="124">
                  <c:v>39.323</c:v>
                </c:pt>
                <c:pt idx="125">
                  <c:v>38.04</c:v>
                </c:pt>
                <c:pt idx="126">
                  <c:v>38.81</c:v>
                </c:pt>
                <c:pt idx="127">
                  <c:v>40.137999999999998</c:v>
                </c:pt>
                <c:pt idx="128">
                  <c:v>39.567</c:v>
                </c:pt>
                <c:pt idx="129">
                  <c:v>39.847999999999999</c:v>
                </c:pt>
                <c:pt idx="130">
                  <c:v>39.780999999999999</c:v>
                </c:pt>
                <c:pt idx="131">
                  <c:v>38.543999999999997</c:v>
                </c:pt>
                <c:pt idx="132">
                  <c:v>40.03</c:v>
                </c:pt>
                <c:pt idx="133">
                  <c:v>39.847999999999999</c:v>
                </c:pt>
                <c:pt idx="134">
                  <c:v>38.258000000000003</c:v>
                </c:pt>
                <c:pt idx="135">
                  <c:v>38.156999999999996</c:v>
                </c:pt>
                <c:pt idx="136">
                  <c:v>36.345999999999997</c:v>
                </c:pt>
                <c:pt idx="137">
                  <c:v>38.173999999999999</c:v>
                </c:pt>
                <c:pt idx="138">
                  <c:v>38.340000000000003</c:v>
                </c:pt>
                <c:pt idx="139">
                  <c:v>37.878999999999998</c:v>
                </c:pt>
                <c:pt idx="140">
                  <c:v>37.682000000000002</c:v>
                </c:pt>
                <c:pt idx="141">
                  <c:v>38.564</c:v>
                </c:pt>
                <c:pt idx="142">
                  <c:v>37.725999999999999</c:v>
                </c:pt>
                <c:pt idx="143">
                  <c:v>39.051000000000002</c:v>
                </c:pt>
                <c:pt idx="144">
                  <c:v>36.238</c:v>
                </c:pt>
                <c:pt idx="145">
                  <c:v>36.768000000000001</c:v>
                </c:pt>
                <c:pt idx="146">
                  <c:v>37.402000000000001</c:v>
                </c:pt>
                <c:pt idx="147">
                  <c:v>38.076000000000001</c:v>
                </c:pt>
                <c:pt idx="148">
                  <c:v>38.749000000000002</c:v>
                </c:pt>
                <c:pt idx="149">
                  <c:v>36.838000000000001</c:v>
                </c:pt>
                <c:pt idx="150">
                  <c:v>35.826000000000001</c:v>
                </c:pt>
                <c:pt idx="151">
                  <c:v>35.180999999999997</c:v>
                </c:pt>
                <c:pt idx="152">
                  <c:v>36.534999999999997</c:v>
                </c:pt>
                <c:pt idx="153">
                  <c:v>35.793999999999997</c:v>
                </c:pt>
                <c:pt idx="154">
                  <c:v>33.962000000000003</c:v>
                </c:pt>
                <c:pt idx="155">
                  <c:v>34.701999999999998</c:v>
                </c:pt>
                <c:pt idx="156">
                  <c:v>35.764000000000003</c:v>
                </c:pt>
                <c:pt idx="157">
                  <c:v>35.731999999999999</c:v>
                </c:pt>
                <c:pt idx="158">
                  <c:v>36.149000000000001</c:v>
                </c:pt>
                <c:pt idx="159">
                  <c:v>36.308999999999997</c:v>
                </c:pt>
                <c:pt idx="160">
                  <c:v>34.473999999999997</c:v>
                </c:pt>
                <c:pt idx="161">
                  <c:v>35.768000000000001</c:v>
                </c:pt>
                <c:pt idx="162">
                  <c:v>35.052</c:v>
                </c:pt>
                <c:pt idx="163">
                  <c:v>33.573999999999998</c:v>
                </c:pt>
                <c:pt idx="164">
                  <c:v>35.783000000000001</c:v>
                </c:pt>
                <c:pt idx="165">
                  <c:v>34.398000000000003</c:v>
                </c:pt>
                <c:pt idx="166">
                  <c:v>35.249000000000002</c:v>
                </c:pt>
                <c:pt idx="167">
                  <c:v>35.463000000000001</c:v>
                </c:pt>
                <c:pt idx="168">
                  <c:v>35.228000000000002</c:v>
                </c:pt>
                <c:pt idx="169">
                  <c:v>36.875</c:v>
                </c:pt>
                <c:pt idx="170">
                  <c:v>35.116999999999997</c:v>
                </c:pt>
                <c:pt idx="171">
                  <c:v>36.484999999999999</c:v>
                </c:pt>
                <c:pt idx="172">
                  <c:v>35.43</c:v>
                </c:pt>
                <c:pt idx="173">
                  <c:v>35.438000000000002</c:v>
                </c:pt>
                <c:pt idx="174">
                  <c:v>35.781999999999996</c:v>
                </c:pt>
                <c:pt idx="175">
                  <c:v>36.435000000000002</c:v>
                </c:pt>
                <c:pt idx="176">
                  <c:v>36.933</c:v>
                </c:pt>
                <c:pt idx="177">
                  <c:v>37.597000000000001</c:v>
                </c:pt>
                <c:pt idx="178">
                  <c:v>37.762999999999998</c:v>
                </c:pt>
                <c:pt idx="179">
                  <c:v>38.244</c:v>
                </c:pt>
                <c:pt idx="180">
                  <c:v>36.840000000000003</c:v>
                </c:pt>
                <c:pt idx="181">
                  <c:v>38.161999999999999</c:v>
                </c:pt>
                <c:pt idx="182">
                  <c:v>37.776000000000003</c:v>
                </c:pt>
                <c:pt idx="183">
                  <c:v>38.427</c:v>
                </c:pt>
                <c:pt idx="184">
                  <c:v>37.956000000000003</c:v>
                </c:pt>
                <c:pt idx="185">
                  <c:v>35.591999999999999</c:v>
                </c:pt>
                <c:pt idx="186">
                  <c:v>36.264000000000003</c:v>
                </c:pt>
                <c:pt idx="187">
                  <c:v>36.113999999999997</c:v>
                </c:pt>
                <c:pt idx="188">
                  <c:v>35.296999999999997</c:v>
                </c:pt>
                <c:pt idx="189">
                  <c:v>37.984999999999999</c:v>
                </c:pt>
                <c:pt idx="190">
                  <c:v>37.124000000000002</c:v>
                </c:pt>
                <c:pt idx="191">
                  <c:v>36.207000000000001</c:v>
                </c:pt>
                <c:pt idx="192">
                  <c:v>35.433</c:v>
                </c:pt>
                <c:pt idx="193">
                  <c:v>37.027999999999999</c:v>
                </c:pt>
                <c:pt idx="194">
                  <c:v>35.659999999999997</c:v>
                </c:pt>
                <c:pt idx="195">
                  <c:v>36.19</c:v>
                </c:pt>
                <c:pt idx="196">
                  <c:v>37.854999999999997</c:v>
                </c:pt>
                <c:pt idx="197">
                  <c:v>37.581000000000003</c:v>
                </c:pt>
                <c:pt idx="198">
                  <c:v>35.506</c:v>
                </c:pt>
                <c:pt idx="199">
                  <c:v>34.682000000000002</c:v>
                </c:pt>
                <c:pt idx="200">
                  <c:v>35.86</c:v>
                </c:pt>
                <c:pt idx="201">
                  <c:v>36.151000000000003</c:v>
                </c:pt>
                <c:pt idx="202">
                  <c:v>35.521999999999998</c:v>
                </c:pt>
                <c:pt idx="203">
                  <c:v>34.798000000000002</c:v>
                </c:pt>
                <c:pt idx="204">
                  <c:v>34.777999999999999</c:v>
                </c:pt>
                <c:pt idx="205">
                  <c:v>35.371000000000002</c:v>
                </c:pt>
                <c:pt idx="206">
                  <c:v>34.505000000000003</c:v>
                </c:pt>
                <c:pt idx="207">
                  <c:v>34.692999999999998</c:v>
                </c:pt>
                <c:pt idx="208">
                  <c:v>34.148000000000003</c:v>
                </c:pt>
                <c:pt idx="209">
                  <c:v>32.918999999999997</c:v>
                </c:pt>
                <c:pt idx="210">
                  <c:v>32.347000000000001</c:v>
                </c:pt>
                <c:pt idx="211">
                  <c:v>31.952000000000002</c:v>
                </c:pt>
                <c:pt idx="212">
                  <c:v>33.136000000000003</c:v>
                </c:pt>
                <c:pt idx="213">
                  <c:v>32.814999999999998</c:v>
                </c:pt>
                <c:pt idx="214">
                  <c:v>33.835000000000001</c:v>
                </c:pt>
                <c:pt idx="215">
                  <c:v>34.213999999999999</c:v>
                </c:pt>
                <c:pt idx="216">
                  <c:v>34.186</c:v>
                </c:pt>
                <c:pt idx="217">
                  <c:v>32.741999999999997</c:v>
                </c:pt>
                <c:pt idx="218">
                  <c:v>31.696999999999999</c:v>
                </c:pt>
                <c:pt idx="219">
                  <c:v>32.689</c:v>
                </c:pt>
                <c:pt idx="220">
                  <c:v>33.134</c:v>
                </c:pt>
                <c:pt idx="221">
                  <c:v>32.893999999999998</c:v>
                </c:pt>
                <c:pt idx="222">
                  <c:v>34.39</c:v>
                </c:pt>
                <c:pt idx="223">
                  <c:v>32.627000000000002</c:v>
                </c:pt>
                <c:pt idx="224">
                  <c:v>32.146999999999998</c:v>
                </c:pt>
                <c:pt idx="225">
                  <c:v>31.350999999999999</c:v>
                </c:pt>
                <c:pt idx="226">
                  <c:v>32.241999999999997</c:v>
                </c:pt>
                <c:pt idx="227">
                  <c:v>31.798999999999999</c:v>
                </c:pt>
                <c:pt idx="228">
                  <c:v>31.832000000000001</c:v>
                </c:pt>
                <c:pt idx="229">
                  <c:v>31.486999999999998</c:v>
                </c:pt>
                <c:pt idx="230">
                  <c:v>31.738</c:v>
                </c:pt>
                <c:pt idx="231">
                  <c:v>31.937000000000001</c:v>
                </c:pt>
                <c:pt idx="232">
                  <c:v>32.043999999999997</c:v>
                </c:pt>
                <c:pt idx="233">
                  <c:v>31.701000000000001</c:v>
                </c:pt>
                <c:pt idx="234">
                  <c:v>30.988</c:v>
                </c:pt>
                <c:pt idx="235">
                  <c:v>30.085999999999999</c:v>
                </c:pt>
                <c:pt idx="236">
                  <c:v>30.754000000000001</c:v>
                </c:pt>
                <c:pt idx="237">
                  <c:v>30.863</c:v>
                </c:pt>
                <c:pt idx="238">
                  <c:v>29.783000000000001</c:v>
                </c:pt>
                <c:pt idx="239">
                  <c:v>32.439</c:v>
                </c:pt>
                <c:pt idx="240">
                  <c:v>32.46</c:v>
                </c:pt>
                <c:pt idx="241">
                  <c:v>31.236000000000001</c:v>
                </c:pt>
                <c:pt idx="242">
                  <c:v>30.885000000000002</c:v>
                </c:pt>
                <c:pt idx="243">
                  <c:v>31.491</c:v>
                </c:pt>
                <c:pt idx="244">
                  <c:v>31.579000000000001</c:v>
                </c:pt>
                <c:pt idx="245">
                  <c:v>30.556999999999999</c:v>
                </c:pt>
                <c:pt idx="246">
                  <c:v>30.504000000000001</c:v>
                </c:pt>
                <c:pt idx="247">
                  <c:v>31.032</c:v>
                </c:pt>
                <c:pt idx="248">
                  <c:v>30.039000000000001</c:v>
                </c:pt>
                <c:pt idx="249">
                  <c:v>30.202999999999999</c:v>
                </c:pt>
                <c:pt idx="250">
                  <c:v>29.297999999999998</c:v>
                </c:pt>
                <c:pt idx="251">
                  <c:v>31.361999999999998</c:v>
                </c:pt>
                <c:pt idx="252">
                  <c:v>31.591999999999999</c:v>
                </c:pt>
                <c:pt idx="253">
                  <c:v>30.896000000000001</c:v>
                </c:pt>
                <c:pt idx="254">
                  <c:v>32.966999999999999</c:v>
                </c:pt>
                <c:pt idx="255">
                  <c:v>32.896999999999998</c:v>
                </c:pt>
                <c:pt idx="256">
                  <c:v>32.896000000000001</c:v>
                </c:pt>
                <c:pt idx="257">
                  <c:v>34.768000000000001</c:v>
                </c:pt>
                <c:pt idx="258">
                  <c:v>34.703000000000003</c:v>
                </c:pt>
                <c:pt idx="259">
                  <c:v>34.503</c:v>
                </c:pt>
                <c:pt idx="260">
                  <c:v>34.192999999999998</c:v>
                </c:pt>
                <c:pt idx="261">
                  <c:v>33.453000000000003</c:v>
                </c:pt>
                <c:pt idx="262">
                  <c:v>33.484000000000002</c:v>
                </c:pt>
                <c:pt idx="263">
                  <c:v>31.765999999999998</c:v>
                </c:pt>
                <c:pt idx="264">
                  <c:v>32.53</c:v>
                </c:pt>
                <c:pt idx="265">
                  <c:v>34.6</c:v>
                </c:pt>
                <c:pt idx="266">
                  <c:v>33.682000000000002</c:v>
                </c:pt>
                <c:pt idx="267">
                  <c:v>32.61</c:v>
                </c:pt>
                <c:pt idx="268">
                  <c:v>33.658000000000001</c:v>
                </c:pt>
                <c:pt idx="269">
                  <c:v>34.332999999999998</c:v>
                </c:pt>
                <c:pt idx="270">
                  <c:v>32.939</c:v>
                </c:pt>
                <c:pt idx="271">
                  <c:v>33.389000000000003</c:v>
                </c:pt>
                <c:pt idx="272">
                  <c:v>34.143999999999998</c:v>
                </c:pt>
                <c:pt idx="273">
                  <c:v>34.042000000000002</c:v>
                </c:pt>
                <c:pt idx="274">
                  <c:v>32.511000000000003</c:v>
                </c:pt>
                <c:pt idx="275">
                  <c:v>32.015999999999998</c:v>
                </c:pt>
                <c:pt idx="276">
                  <c:v>33.008000000000003</c:v>
                </c:pt>
                <c:pt idx="277">
                  <c:v>33.783000000000001</c:v>
                </c:pt>
                <c:pt idx="278">
                  <c:v>33.482999999999997</c:v>
                </c:pt>
                <c:pt idx="279">
                  <c:v>34.496000000000002</c:v>
                </c:pt>
                <c:pt idx="280">
                  <c:v>35.387</c:v>
                </c:pt>
                <c:pt idx="281">
                  <c:v>34.542000000000002</c:v>
                </c:pt>
                <c:pt idx="282">
                  <c:v>33.046999999999997</c:v>
                </c:pt>
                <c:pt idx="283">
                  <c:v>34.537999999999997</c:v>
                </c:pt>
                <c:pt idx="284">
                  <c:v>34.917000000000002</c:v>
                </c:pt>
                <c:pt idx="285">
                  <c:v>37.055</c:v>
                </c:pt>
                <c:pt idx="286">
                  <c:v>33.908999999999999</c:v>
                </c:pt>
                <c:pt idx="287">
                  <c:v>35.262</c:v>
                </c:pt>
                <c:pt idx="288">
                  <c:v>32.651000000000003</c:v>
                </c:pt>
                <c:pt idx="289">
                  <c:v>32.755000000000003</c:v>
                </c:pt>
                <c:pt idx="290">
                  <c:v>33.930999999999997</c:v>
                </c:pt>
                <c:pt idx="291">
                  <c:v>35.93</c:v>
                </c:pt>
                <c:pt idx="292">
                  <c:v>32.976999999999997</c:v>
                </c:pt>
                <c:pt idx="293">
                  <c:v>35.280999999999999</c:v>
                </c:pt>
                <c:pt idx="294">
                  <c:v>34.845999999999997</c:v>
                </c:pt>
                <c:pt idx="295">
                  <c:v>34.668999999999997</c:v>
                </c:pt>
                <c:pt idx="296">
                  <c:v>33.521999999999998</c:v>
                </c:pt>
                <c:pt idx="297">
                  <c:v>34.811999999999998</c:v>
                </c:pt>
                <c:pt idx="298">
                  <c:v>33.148000000000003</c:v>
                </c:pt>
                <c:pt idx="299">
                  <c:v>33.414000000000001</c:v>
                </c:pt>
                <c:pt idx="300">
                  <c:v>34.476999999999997</c:v>
                </c:pt>
                <c:pt idx="301">
                  <c:v>33.777000000000001</c:v>
                </c:pt>
                <c:pt idx="302">
                  <c:v>34.444000000000003</c:v>
                </c:pt>
                <c:pt idx="303">
                  <c:v>33.65</c:v>
                </c:pt>
                <c:pt idx="304">
                  <c:v>34.457999999999998</c:v>
                </c:pt>
                <c:pt idx="305">
                  <c:v>36.362000000000002</c:v>
                </c:pt>
                <c:pt idx="306">
                  <c:v>35.220999999999997</c:v>
                </c:pt>
                <c:pt idx="307">
                  <c:v>34.723999999999997</c:v>
                </c:pt>
                <c:pt idx="308">
                  <c:v>33.582000000000001</c:v>
                </c:pt>
                <c:pt idx="309">
                  <c:v>33.457999999999998</c:v>
                </c:pt>
                <c:pt idx="310">
                  <c:v>33.061999999999998</c:v>
                </c:pt>
                <c:pt idx="311">
                  <c:v>33.155000000000001</c:v>
                </c:pt>
                <c:pt idx="312">
                  <c:v>32.374000000000002</c:v>
                </c:pt>
                <c:pt idx="313">
                  <c:v>32.905999999999999</c:v>
                </c:pt>
                <c:pt idx="314">
                  <c:v>33.076000000000001</c:v>
                </c:pt>
                <c:pt idx="315">
                  <c:v>32.715000000000003</c:v>
                </c:pt>
                <c:pt idx="316">
                  <c:v>32.378999999999998</c:v>
                </c:pt>
                <c:pt idx="317">
                  <c:v>33.887</c:v>
                </c:pt>
                <c:pt idx="318">
                  <c:v>32.298000000000002</c:v>
                </c:pt>
                <c:pt idx="319">
                  <c:v>33.807000000000002</c:v>
                </c:pt>
                <c:pt idx="320">
                  <c:v>35.249000000000002</c:v>
                </c:pt>
                <c:pt idx="321">
                  <c:v>34.210999999999999</c:v>
                </c:pt>
                <c:pt idx="322">
                  <c:v>34.319000000000003</c:v>
                </c:pt>
                <c:pt idx="323">
                  <c:v>34.308</c:v>
                </c:pt>
                <c:pt idx="324">
                  <c:v>31.974</c:v>
                </c:pt>
                <c:pt idx="325">
                  <c:v>30.951000000000001</c:v>
                </c:pt>
                <c:pt idx="326">
                  <c:v>32.661999999999999</c:v>
                </c:pt>
                <c:pt idx="327">
                  <c:v>31.754000000000001</c:v>
                </c:pt>
                <c:pt idx="328">
                  <c:v>32.957000000000001</c:v>
                </c:pt>
                <c:pt idx="329">
                  <c:v>30.68</c:v>
                </c:pt>
                <c:pt idx="330">
                  <c:v>30.145</c:v>
                </c:pt>
                <c:pt idx="331">
                  <c:v>28.161999999999999</c:v>
                </c:pt>
                <c:pt idx="332">
                  <c:v>29.603000000000002</c:v>
                </c:pt>
                <c:pt idx="333">
                  <c:v>28.518999999999998</c:v>
                </c:pt>
                <c:pt idx="334">
                  <c:v>29.402000000000001</c:v>
                </c:pt>
                <c:pt idx="335">
                  <c:v>29.297999999999998</c:v>
                </c:pt>
                <c:pt idx="336">
                  <c:v>28.472000000000001</c:v>
                </c:pt>
                <c:pt idx="337">
                  <c:v>28.405999999999999</c:v>
                </c:pt>
                <c:pt idx="338">
                  <c:v>29.163</c:v>
                </c:pt>
                <c:pt idx="339">
                  <c:v>29.207999999999998</c:v>
                </c:pt>
                <c:pt idx="340">
                  <c:v>29.562000000000001</c:v>
                </c:pt>
                <c:pt idx="341">
                  <c:v>29.555</c:v>
                </c:pt>
                <c:pt idx="342">
                  <c:v>28.937999999999999</c:v>
                </c:pt>
                <c:pt idx="343">
                  <c:v>27.998000000000001</c:v>
                </c:pt>
                <c:pt idx="344">
                  <c:v>29.798999999999999</c:v>
                </c:pt>
                <c:pt idx="345">
                  <c:v>29.349</c:v>
                </c:pt>
                <c:pt idx="346">
                  <c:v>28.622</c:v>
                </c:pt>
                <c:pt idx="347">
                  <c:v>29.050999999999998</c:v>
                </c:pt>
                <c:pt idx="348">
                  <c:v>30.378</c:v>
                </c:pt>
                <c:pt idx="349">
                  <c:v>30.382000000000001</c:v>
                </c:pt>
                <c:pt idx="350">
                  <c:v>30.95</c:v>
                </c:pt>
                <c:pt idx="351">
                  <c:v>31.027000000000001</c:v>
                </c:pt>
                <c:pt idx="352">
                  <c:v>31.245000000000001</c:v>
                </c:pt>
                <c:pt idx="353">
                  <c:v>30.792000000000002</c:v>
                </c:pt>
                <c:pt idx="354">
                  <c:v>30.305</c:v>
                </c:pt>
                <c:pt idx="355">
                  <c:v>31.027999999999999</c:v>
                </c:pt>
                <c:pt idx="356">
                  <c:v>31.86</c:v>
                </c:pt>
                <c:pt idx="357">
                  <c:v>32.307000000000002</c:v>
                </c:pt>
                <c:pt idx="358">
                  <c:v>32.316000000000003</c:v>
                </c:pt>
                <c:pt idx="359">
                  <c:v>33.981999999999999</c:v>
                </c:pt>
                <c:pt idx="360">
                  <c:v>34.366999999999997</c:v>
                </c:pt>
                <c:pt idx="361">
                  <c:v>34.436</c:v>
                </c:pt>
                <c:pt idx="362">
                  <c:v>33.515000000000001</c:v>
                </c:pt>
                <c:pt idx="363">
                  <c:v>34.677</c:v>
                </c:pt>
                <c:pt idx="364">
                  <c:v>34.167999999999999</c:v>
                </c:pt>
                <c:pt idx="365">
                  <c:v>32.887</c:v>
                </c:pt>
                <c:pt idx="366">
                  <c:v>32.04</c:v>
                </c:pt>
                <c:pt idx="367">
                  <c:v>33.155000000000001</c:v>
                </c:pt>
                <c:pt idx="368">
                  <c:v>32.831000000000003</c:v>
                </c:pt>
                <c:pt idx="369">
                  <c:v>32.578000000000003</c:v>
                </c:pt>
                <c:pt idx="370">
                  <c:v>31.559000000000001</c:v>
                </c:pt>
                <c:pt idx="371">
                  <c:v>32.045000000000002</c:v>
                </c:pt>
                <c:pt idx="372">
                  <c:v>32.591999999999999</c:v>
                </c:pt>
                <c:pt idx="373">
                  <c:v>32.21</c:v>
                </c:pt>
                <c:pt idx="374">
                  <c:v>31.623000000000001</c:v>
                </c:pt>
                <c:pt idx="375">
                  <c:v>31.995000000000001</c:v>
                </c:pt>
                <c:pt idx="376">
                  <c:v>33.423999999999999</c:v>
                </c:pt>
                <c:pt idx="377">
                  <c:v>32.665999999999997</c:v>
                </c:pt>
                <c:pt idx="378">
                  <c:v>32.979999999999997</c:v>
                </c:pt>
                <c:pt idx="379">
                  <c:v>34.232999999999997</c:v>
                </c:pt>
                <c:pt idx="380">
                  <c:v>34.076999999999998</c:v>
                </c:pt>
                <c:pt idx="381">
                  <c:v>34.817999999999998</c:v>
                </c:pt>
                <c:pt idx="382">
                  <c:v>34.037999999999997</c:v>
                </c:pt>
                <c:pt idx="383">
                  <c:v>32.405999999999999</c:v>
                </c:pt>
                <c:pt idx="384">
                  <c:v>32.359000000000002</c:v>
                </c:pt>
                <c:pt idx="385">
                  <c:v>31.023</c:v>
                </c:pt>
                <c:pt idx="386">
                  <c:v>31.876000000000001</c:v>
                </c:pt>
                <c:pt idx="387">
                  <c:v>32.238</c:v>
                </c:pt>
                <c:pt idx="388">
                  <c:v>31.422999999999998</c:v>
                </c:pt>
                <c:pt idx="389">
                  <c:v>30.986000000000001</c:v>
                </c:pt>
                <c:pt idx="390">
                  <c:v>31.536000000000001</c:v>
                </c:pt>
                <c:pt idx="391">
                  <c:v>32.283000000000001</c:v>
                </c:pt>
                <c:pt idx="392">
                  <c:v>34.154000000000003</c:v>
                </c:pt>
                <c:pt idx="393">
                  <c:v>33.622999999999998</c:v>
                </c:pt>
                <c:pt idx="394">
                  <c:v>30.988</c:v>
                </c:pt>
                <c:pt idx="395">
                  <c:v>31.181999999999999</c:v>
                </c:pt>
                <c:pt idx="396">
                  <c:v>32.378</c:v>
                </c:pt>
                <c:pt idx="397">
                  <c:v>32.308999999999997</c:v>
                </c:pt>
                <c:pt idx="398">
                  <c:v>34.128</c:v>
                </c:pt>
                <c:pt idx="399">
                  <c:v>34.982999999999997</c:v>
                </c:pt>
                <c:pt idx="400">
                  <c:v>35.008000000000003</c:v>
                </c:pt>
                <c:pt idx="401">
                  <c:v>34.930999999999997</c:v>
                </c:pt>
                <c:pt idx="402">
                  <c:v>34.475000000000001</c:v>
                </c:pt>
                <c:pt idx="403">
                  <c:v>35.201000000000001</c:v>
                </c:pt>
                <c:pt idx="404">
                  <c:v>35.716000000000001</c:v>
                </c:pt>
                <c:pt idx="405">
                  <c:v>35.079000000000001</c:v>
                </c:pt>
                <c:pt idx="406">
                  <c:v>35.566000000000003</c:v>
                </c:pt>
                <c:pt idx="407">
                  <c:v>36.991999999999997</c:v>
                </c:pt>
                <c:pt idx="408">
                  <c:v>37.146000000000001</c:v>
                </c:pt>
                <c:pt idx="409">
                  <c:v>35.792000000000002</c:v>
                </c:pt>
                <c:pt idx="410">
                  <c:v>33.796999999999997</c:v>
                </c:pt>
                <c:pt idx="411">
                  <c:v>31.484999999999999</c:v>
                </c:pt>
                <c:pt idx="412">
                  <c:v>34.447000000000003</c:v>
                </c:pt>
                <c:pt idx="413">
                  <c:v>33.576999999999998</c:v>
                </c:pt>
                <c:pt idx="414">
                  <c:v>34.697000000000003</c:v>
                </c:pt>
                <c:pt idx="415">
                  <c:v>36.564999999999998</c:v>
                </c:pt>
                <c:pt idx="416">
                  <c:v>34.207000000000001</c:v>
                </c:pt>
                <c:pt idx="417">
                  <c:v>35.435000000000002</c:v>
                </c:pt>
                <c:pt idx="418">
                  <c:v>35.53</c:v>
                </c:pt>
                <c:pt idx="419">
                  <c:v>34.904000000000003</c:v>
                </c:pt>
                <c:pt idx="420">
                  <c:v>34.679000000000002</c:v>
                </c:pt>
                <c:pt idx="421">
                  <c:v>32.353999999999999</c:v>
                </c:pt>
                <c:pt idx="422">
                  <c:v>32.597999999999999</c:v>
                </c:pt>
                <c:pt idx="423">
                  <c:v>34.343000000000004</c:v>
                </c:pt>
                <c:pt idx="424">
                  <c:v>36.911000000000001</c:v>
                </c:pt>
                <c:pt idx="425">
                  <c:v>36.338000000000001</c:v>
                </c:pt>
                <c:pt idx="426">
                  <c:v>37.497</c:v>
                </c:pt>
                <c:pt idx="427">
                  <c:v>37.152999999999999</c:v>
                </c:pt>
                <c:pt idx="428">
                  <c:v>37.820999999999998</c:v>
                </c:pt>
                <c:pt idx="429">
                  <c:v>36.353999999999999</c:v>
                </c:pt>
                <c:pt idx="430">
                  <c:v>37.542000000000002</c:v>
                </c:pt>
                <c:pt idx="431">
                  <c:v>37.021000000000001</c:v>
                </c:pt>
                <c:pt idx="432">
                  <c:v>38.137</c:v>
                </c:pt>
                <c:pt idx="433">
                  <c:v>37.436999999999998</c:v>
                </c:pt>
                <c:pt idx="434">
                  <c:v>37.405000000000001</c:v>
                </c:pt>
                <c:pt idx="435">
                  <c:v>36.585999999999999</c:v>
                </c:pt>
                <c:pt idx="436">
                  <c:v>36.460999999999999</c:v>
                </c:pt>
                <c:pt idx="437">
                  <c:v>34.167999999999999</c:v>
                </c:pt>
                <c:pt idx="438">
                  <c:v>35.030999999999999</c:v>
                </c:pt>
                <c:pt idx="439">
                  <c:v>34.902000000000001</c:v>
                </c:pt>
                <c:pt idx="440">
                  <c:v>35.545000000000002</c:v>
                </c:pt>
                <c:pt idx="441">
                  <c:v>36.317999999999998</c:v>
                </c:pt>
                <c:pt idx="442">
                  <c:v>35.405000000000001</c:v>
                </c:pt>
                <c:pt idx="443">
                  <c:v>35.273000000000003</c:v>
                </c:pt>
                <c:pt idx="444">
                  <c:v>36.168999999999997</c:v>
                </c:pt>
                <c:pt idx="445">
                  <c:v>34.017000000000003</c:v>
                </c:pt>
                <c:pt idx="446">
                  <c:v>35.530999999999999</c:v>
                </c:pt>
                <c:pt idx="447">
                  <c:v>34.110999999999997</c:v>
                </c:pt>
                <c:pt idx="448">
                  <c:v>36.253999999999998</c:v>
                </c:pt>
                <c:pt idx="449">
                  <c:v>35.058</c:v>
                </c:pt>
                <c:pt idx="450">
                  <c:v>35.838999999999999</c:v>
                </c:pt>
                <c:pt idx="451">
                  <c:v>34.905999999999999</c:v>
                </c:pt>
                <c:pt idx="452">
                  <c:v>35.673000000000002</c:v>
                </c:pt>
                <c:pt idx="453">
                  <c:v>35.703000000000003</c:v>
                </c:pt>
                <c:pt idx="454">
                  <c:v>34.030999999999999</c:v>
                </c:pt>
                <c:pt idx="455">
                  <c:v>34.57</c:v>
                </c:pt>
                <c:pt idx="456">
                  <c:v>34.668999999999997</c:v>
                </c:pt>
                <c:pt idx="457">
                  <c:v>34.883000000000003</c:v>
                </c:pt>
                <c:pt idx="458">
                  <c:v>34.493000000000002</c:v>
                </c:pt>
                <c:pt idx="459">
                  <c:v>34.674999999999997</c:v>
                </c:pt>
                <c:pt idx="460">
                  <c:v>34.023000000000003</c:v>
                </c:pt>
                <c:pt idx="461">
                  <c:v>34.683999999999997</c:v>
                </c:pt>
                <c:pt idx="462">
                  <c:v>36.4</c:v>
                </c:pt>
                <c:pt idx="463">
                  <c:v>35.569000000000003</c:v>
                </c:pt>
                <c:pt idx="464">
                  <c:v>35.234000000000002</c:v>
                </c:pt>
                <c:pt idx="465">
                  <c:v>35.838999999999999</c:v>
                </c:pt>
                <c:pt idx="466">
                  <c:v>36.665999999999997</c:v>
                </c:pt>
                <c:pt idx="467">
                  <c:v>35.948</c:v>
                </c:pt>
                <c:pt idx="468">
                  <c:v>35.813000000000002</c:v>
                </c:pt>
                <c:pt idx="469">
                  <c:v>34.462000000000003</c:v>
                </c:pt>
                <c:pt idx="470">
                  <c:v>35.5</c:v>
                </c:pt>
                <c:pt idx="471">
                  <c:v>35.703000000000003</c:v>
                </c:pt>
                <c:pt idx="472">
                  <c:v>35.795999999999999</c:v>
                </c:pt>
                <c:pt idx="473">
                  <c:v>37.353999999999999</c:v>
                </c:pt>
                <c:pt idx="474">
                  <c:v>37.143999999999998</c:v>
                </c:pt>
                <c:pt idx="475">
                  <c:v>37.759</c:v>
                </c:pt>
                <c:pt idx="476">
                  <c:v>36.122</c:v>
                </c:pt>
                <c:pt idx="477">
                  <c:v>35.832000000000001</c:v>
                </c:pt>
                <c:pt idx="478">
                  <c:v>36.030999999999999</c:v>
                </c:pt>
                <c:pt idx="479">
                  <c:v>37.186999999999998</c:v>
                </c:pt>
                <c:pt idx="480">
                  <c:v>38.905000000000001</c:v>
                </c:pt>
                <c:pt idx="481">
                  <c:v>38.051000000000002</c:v>
                </c:pt>
                <c:pt idx="482">
                  <c:v>38.994</c:v>
                </c:pt>
                <c:pt idx="483">
                  <c:v>36.433999999999997</c:v>
                </c:pt>
                <c:pt idx="484">
                  <c:v>38.695</c:v>
                </c:pt>
                <c:pt idx="485">
                  <c:v>37.61</c:v>
                </c:pt>
                <c:pt idx="486">
                  <c:v>38.835000000000001</c:v>
                </c:pt>
                <c:pt idx="487">
                  <c:v>38.843000000000004</c:v>
                </c:pt>
                <c:pt idx="488">
                  <c:v>39.893000000000001</c:v>
                </c:pt>
                <c:pt idx="489">
                  <c:v>40.601999999999997</c:v>
                </c:pt>
                <c:pt idx="490">
                  <c:v>40.823999999999998</c:v>
                </c:pt>
                <c:pt idx="491">
                  <c:v>41.542999999999999</c:v>
                </c:pt>
                <c:pt idx="492">
                  <c:v>42.442</c:v>
                </c:pt>
                <c:pt idx="493">
                  <c:v>41.296999999999997</c:v>
                </c:pt>
                <c:pt idx="494">
                  <c:v>42.063000000000002</c:v>
                </c:pt>
                <c:pt idx="495">
                  <c:v>41.521000000000001</c:v>
                </c:pt>
                <c:pt idx="496">
                  <c:v>41.606000000000002</c:v>
                </c:pt>
                <c:pt idx="497">
                  <c:v>39.136000000000003</c:v>
                </c:pt>
                <c:pt idx="498">
                  <c:v>38.53</c:v>
                </c:pt>
                <c:pt idx="499">
                  <c:v>38.201000000000001</c:v>
                </c:pt>
                <c:pt idx="500">
                  <c:v>38.524000000000001</c:v>
                </c:pt>
                <c:pt idx="501">
                  <c:v>38.411999999999999</c:v>
                </c:pt>
                <c:pt idx="502">
                  <c:v>37.826000000000001</c:v>
                </c:pt>
                <c:pt idx="503">
                  <c:v>40.654000000000003</c:v>
                </c:pt>
                <c:pt idx="504">
                  <c:v>41.335000000000001</c:v>
                </c:pt>
                <c:pt idx="505">
                  <c:v>41.631</c:v>
                </c:pt>
                <c:pt idx="506">
                  <c:v>41.042999999999999</c:v>
                </c:pt>
                <c:pt idx="507">
                  <c:v>41.747</c:v>
                </c:pt>
                <c:pt idx="508">
                  <c:v>40.186999999999998</c:v>
                </c:pt>
                <c:pt idx="509">
                  <c:v>40.677999999999997</c:v>
                </c:pt>
                <c:pt idx="510">
                  <c:v>42.722999999999999</c:v>
                </c:pt>
                <c:pt idx="511">
                  <c:v>41.94</c:v>
                </c:pt>
                <c:pt idx="512">
                  <c:v>44.45</c:v>
                </c:pt>
                <c:pt idx="513">
                  <c:v>43.615000000000002</c:v>
                </c:pt>
                <c:pt idx="514">
                  <c:v>41.331000000000003</c:v>
                </c:pt>
                <c:pt idx="515">
                  <c:v>41.908999999999999</c:v>
                </c:pt>
                <c:pt idx="516">
                  <c:v>42.012</c:v>
                </c:pt>
                <c:pt idx="517">
                  <c:v>41.042000000000002</c:v>
                </c:pt>
                <c:pt idx="518">
                  <c:v>39.274000000000001</c:v>
                </c:pt>
                <c:pt idx="519">
                  <c:v>42.421999999999997</c:v>
                </c:pt>
                <c:pt idx="520">
                  <c:v>41.875</c:v>
                </c:pt>
                <c:pt idx="521">
                  <c:v>44.076000000000001</c:v>
                </c:pt>
                <c:pt idx="522">
                  <c:v>42.881</c:v>
                </c:pt>
                <c:pt idx="523">
                  <c:v>40.078000000000003</c:v>
                </c:pt>
                <c:pt idx="524">
                  <c:v>41.579000000000001</c:v>
                </c:pt>
                <c:pt idx="525">
                  <c:v>41.253999999999998</c:v>
                </c:pt>
                <c:pt idx="526">
                  <c:v>40.893999999999998</c:v>
                </c:pt>
                <c:pt idx="527">
                  <c:v>41.212000000000003</c:v>
                </c:pt>
                <c:pt idx="528">
                  <c:v>40.356000000000002</c:v>
                </c:pt>
                <c:pt idx="529">
                  <c:v>40.241999999999997</c:v>
                </c:pt>
                <c:pt idx="530">
                  <c:v>38.941000000000003</c:v>
                </c:pt>
                <c:pt idx="531">
                  <c:v>38.143000000000001</c:v>
                </c:pt>
                <c:pt idx="532">
                  <c:v>37.298999999999999</c:v>
                </c:pt>
                <c:pt idx="533">
                  <c:v>36.707999999999998</c:v>
                </c:pt>
                <c:pt idx="534">
                  <c:v>34.597999999999999</c:v>
                </c:pt>
                <c:pt idx="535">
                  <c:v>34.518999999999998</c:v>
                </c:pt>
                <c:pt idx="536">
                  <c:v>36.393000000000001</c:v>
                </c:pt>
                <c:pt idx="537">
                  <c:v>33.741</c:v>
                </c:pt>
                <c:pt idx="538">
                  <c:v>33.518999999999998</c:v>
                </c:pt>
                <c:pt idx="539">
                  <c:v>33.064999999999998</c:v>
                </c:pt>
                <c:pt idx="540">
                  <c:v>33.533999999999999</c:v>
                </c:pt>
                <c:pt idx="541">
                  <c:v>34.451999999999998</c:v>
                </c:pt>
                <c:pt idx="542">
                  <c:v>34.47</c:v>
                </c:pt>
                <c:pt idx="543">
                  <c:v>35.122999999999998</c:v>
                </c:pt>
                <c:pt idx="544">
                  <c:v>36.106999999999999</c:v>
                </c:pt>
                <c:pt idx="545">
                  <c:v>37.871000000000002</c:v>
                </c:pt>
                <c:pt idx="546">
                  <c:v>36.905999999999999</c:v>
                </c:pt>
                <c:pt idx="547">
                  <c:v>38.442999999999998</c:v>
                </c:pt>
                <c:pt idx="548">
                  <c:v>36.896999999999998</c:v>
                </c:pt>
                <c:pt idx="549">
                  <c:v>37.703000000000003</c:v>
                </c:pt>
                <c:pt idx="550">
                  <c:v>37.561999999999998</c:v>
                </c:pt>
                <c:pt idx="551">
                  <c:v>36.889000000000003</c:v>
                </c:pt>
                <c:pt idx="552">
                  <c:v>36.789000000000001</c:v>
                </c:pt>
                <c:pt idx="553">
                  <c:v>34.429000000000002</c:v>
                </c:pt>
                <c:pt idx="554">
                  <c:v>35.149000000000001</c:v>
                </c:pt>
                <c:pt idx="555">
                  <c:v>36.649000000000001</c:v>
                </c:pt>
                <c:pt idx="556">
                  <c:v>35.848999999999997</c:v>
                </c:pt>
                <c:pt idx="557">
                  <c:v>37.679000000000002</c:v>
                </c:pt>
                <c:pt idx="558">
                  <c:v>39.548000000000002</c:v>
                </c:pt>
                <c:pt idx="559">
                  <c:v>38.457999999999998</c:v>
                </c:pt>
                <c:pt idx="560">
                  <c:v>37.372</c:v>
                </c:pt>
                <c:pt idx="561">
                  <c:v>36.131</c:v>
                </c:pt>
                <c:pt idx="562">
                  <c:v>36.136000000000003</c:v>
                </c:pt>
                <c:pt idx="563">
                  <c:v>38.792999999999999</c:v>
                </c:pt>
                <c:pt idx="564">
                  <c:v>38.18</c:v>
                </c:pt>
                <c:pt idx="565">
                  <c:v>39.508000000000003</c:v>
                </c:pt>
                <c:pt idx="566">
                  <c:v>38.994999999999997</c:v>
                </c:pt>
                <c:pt idx="567">
                  <c:v>37.798000000000002</c:v>
                </c:pt>
                <c:pt idx="568">
                  <c:v>37.423000000000002</c:v>
                </c:pt>
                <c:pt idx="569">
                  <c:v>37.85</c:v>
                </c:pt>
                <c:pt idx="570">
                  <c:v>39.073999999999998</c:v>
                </c:pt>
                <c:pt idx="571">
                  <c:v>39.768000000000001</c:v>
                </c:pt>
                <c:pt idx="572">
                  <c:v>39.383000000000003</c:v>
                </c:pt>
                <c:pt idx="573">
                  <c:v>40.43</c:v>
                </c:pt>
                <c:pt idx="574">
                  <c:v>38.488</c:v>
                </c:pt>
                <c:pt idx="575">
                  <c:v>38.648000000000003</c:v>
                </c:pt>
                <c:pt idx="576">
                  <c:v>37.744999999999997</c:v>
                </c:pt>
                <c:pt idx="577">
                  <c:v>37.603000000000002</c:v>
                </c:pt>
                <c:pt idx="578">
                  <c:v>37.823</c:v>
                </c:pt>
                <c:pt idx="579">
                  <c:v>38.706000000000003</c:v>
                </c:pt>
                <c:pt idx="580">
                  <c:v>40.003</c:v>
                </c:pt>
                <c:pt idx="581">
                  <c:v>38.188000000000002</c:v>
                </c:pt>
                <c:pt idx="582">
                  <c:v>37.89</c:v>
                </c:pt>
                <c:pt idx="583">
                  <c:v>39.161999999999999</c:v>
                </c:pt>
                <c:pt idx="584">
                  <c:v>37.506999999999998</c:v>
                </c:pt>
                <c:pt idx="585">
                  <c:v>37.159999999999997</c:v>
                </c:pt>
                <c:pt idx="586">
                  <c:v>38.566000000000003</c:v>
                </c:pt>
                <c:pt idx="587">
                  <c:v>38.774999999999999</c:v>
                </c:pt>
                <c:pt idx="588">
                  <c:v>36.963999999999999</c:v>
                </c:pt>
                <c:pt idx="589">
                  <c:v>37.558999999999997</c:v>
                </c:pt>
                <c:pt idx="590">
                  <c:v>36.081000000000003</c:v>
                </c:pt>
                <c:pt idx="591">
                  <c:v>35.619</c:v>
                </c:pt>
                <c:pt idx="592">
                  <c:v>36.161000000000001</c:v>
                </c:pt>
                <c:pt idx="593">
                  <c:v>35.802</c:v>
                </c:pt>
                <c:pt idx="594">
                  <c:v>33.835999999999999</c:v>
                </c:pt>
                <c:pt idx="595">
                  <c:v>34.183</c:v>
                </c:pt>
                <c:pt idx="596">
                  <c:v>34.067</c:v>
                </c:pt>
                <c:pt idx="597">
                  <c:v>33.966999999999999</c:v>
                </c:pt>
                <c:pt idx="598">
                  <c:v>34.414000000000001</c:v>
                </c:pt>
                <c:pt idx="599">
                  <c:v>36.386000000000003</c:v>
                </c:pt>
                <c:pt idx="600">
                  <c:v>38.518999999999998</c:v>
                </c:pt>
                <c:pt idx="601">
                  <c:v>40.268000000000001</c:v>
                </c:pt>
                <c:pt idx="602">
                  <c:v>40.540999999999997</c:v>
                </c:pt>
              </c:numCache>
            </c:numRef>
          </c:xVal>
          <c:yVal>
            <c:numRef>
              <c:f>Sheet1!$N$2:$N$604</c:f>
              <c:numCache>
                <c:formatCode>General</c:formatCode>
                <c:ptCount val="603"/>
                <c:pt idx="3">
                  <c:v>14.679</c:v>
                </c:pt>
                <c:pt idx="4">
                  <c:v>13.208</c:v>
                </c:pt>
                <c:pt idx="5">
                  <c:v>13.992000000000001</c:v>
                </c:pt>
                <c:pt idx="6">
                  <c:v>15.817</c:v>
                </c:pt>
                <c:pt idx="7">
                  <c:v>15.864000000000001</c:v>
                </c:pt>
                <c:pt idx="8">
                  <c:v>18.099</c:v>
                </c:pt>
                <c:pt idx="9">
                  <c:v>17.954999999999998</c:v>
                </c:pt>
                <c:pt idx="10">
                  <c:v>17.166</c:v>
                </c:pt>
                <c:pt idx="11">
                  <c:v>19.317</c:v>
                </c:pt>
                <c:pt idx="12">
                  <c:v>15.801</c:v>
                </c:pt>
                <c:pt idx="13">
                  <c:v>15.635999999999999</c:v>
                </c:pt>
                <c:pt idx="14">
                  <c:v>16.893999999999998</c:v>
                </c:pt>
                <c:pt idx="15">
                  <c:v>17.3</c:v>
                </c:pt>
                <c:pt idx="16">
                  <c:v>16.943000000000001</c:v>
                </c:pt>
                <c:pt idx="17">
                  <c:v>17.774999999999999</c:v>
                </c:pt>
                <c:pt idx="18">
                  <c:v>17.536999999999999</c:v>
                </c:pt>
                <c:pt idx="19">
                  <c:v>17.722000000000001</c:v>
                </c:pt>
                <c:pt idx="20">
                  <c:v>18.914999999999999</c:v>
                </c:pt>
                <c:pt idx="21">
                  <c:v>19.190999999999999</c:v>
                </c:pt>
                <c:pt idx="22">
                  <c:v>19.704000000000001</c:v>
                </c:pt>
                <c:pt idx="23">
                  <c:v>21.117000000000001</c:v>
                </c:pt>
                <c:pt idx="24">
                  <c:v>18.535</c:v>
                </c:pt>
                <c:pt idx="25">
                  <c:v>17.902999999999999</c:v>
                </c:pt>
                <c:pt idx="26">
                  <c:v>19.331</c:v>
                </c:pt>
                <c:pt idx="27">
                  <c:v>18.872</c:v>
                </c:pt>
                <c:pt idx="28">
                  <c:v>18.081</c:v>
                </c:pt>
                <c:pt idx="29">
                  <c:v>18.823</c:v>
                </c:pt>
                <c:pt idx="30">
                  <c:v>18.385999999999999</c:v>
                </c:pt>
                <c:pt idx="31">
                  <c:v>19.678999999999998</c:v>
                </c:pt>
                <c:pt idx="32">
                  <c:v>18.95</c:v>
                </c:pt>
                <c:pt idx="33">
                  <c:v>17.190999999999999</c:v>
                </c:pt>
                <c:pt idx="34">
                  <c:v>18.405000000000001</c:v>
                </c:pt>
                <c:pt idx="35">
                  <c:v>17.686</c:v>
                </c:pt>
                <c:pt idx="36">
                  <c:v>18.105</c:v>
                </c:pt>
                <c:pt idx="37">
                  <c:v>22.690999999999999</c:v>
                </c:pt>
                <c:pt idx="38">
                  <c:v>24.001000000000001</c:v>
                </c:pt>
                <c:pt idx="39">
                  <c:v>22.303999999999998</c:v>
                </c:pt>
                <c:pt idx="40">
                  <c:v>22.241</c:v>
                </c:pt>
                <c:pt idx="41">
                  <c:v>21.152000000000001</c:v>
                </c:pt>
                <c:pt idx="42">
                  <c:v>20.879000000000001</c:v>
                </c:pt>
                <c:pt idx="43">
                  <c:v>18.088000000000001</c:v>
                </c:pt>
                <c:pt idx="44">
                  <c:v>18.687000000000001</c:v>
                </c:pt>
                <c:pt idx="45">
                  <c:v>16.779</c:v>
                </c:pt>
                <c:pt idx="46">
                  <c:v>15.898</c:v>
                </c:pt>
                <c:pt idx="47">
                  <c:v>13.866</c:v>
                </c:pt>
                <c:pt idx="48">
                  <c:v>17.210999999999999</c:v>
                </c:pt>
                <c:pt idx="49">
                  <c:v>16.654</c:v>
                </c:pt>
                <c:pt idx="50">
                  <c:v>17.420000000000002</c:v>
                </c:pt>
                <c:pt idx="51">
                  <c:v>15.760999999999999</c:v>
                </c:pt>
                <c:pt idx="52">
                  <c:v>15.962</c:v>
                </c:pt>
                <c:pt idx="53">
                  <c:v>17.027000000000001</c:v>
                </c:pt>
                <c:pt idx="54">
                  <c:v>17.254999999999999</c:v>
                </c:pt>
                <c:pt idx="55">
                  <c:v>20.620999999999999</c:v>
                </c:pt>
                <c:pt idx="56">
                  <c:v>20.765999999999998</c:v>
                </c:pt>
                <c:pt idx="57">
                  <c:v>18.677</c:v>
                </c:pt>
                <c:pt idx="58">
                  <c:v>18.225000000000001</c:v>
                </c:pt>
                <c:pt idx="59">
                  <c:v>17.433</c:v>
                </c:pt>
                <c:pt idx="60">
                  <c:v>17.728000000000002</c:v>
                </c:pt>
                <c:pt idx="61">
                  <c:v>15.813000000000001</c:v>
                </c:pt>
                <c:pt idx="62">
                  <c:v>18.736000000000001</c:v>
                </c:pt>
                <c:pt idx="63">
                  <c:v>16.59</c:v>
                </c:pt>
                <c:pt idx="64">
                  <c:v>15.678000000000001</c:v>
                </c:pt>
                <c:pt idx="65">
                  <c:v>17.632000000000001</c:v>
                </c:pt>
                <c:pt idx="66">
                  <c:v>17.157</c:v>
                </c:pt>
                <c:pt idx="67">
                  <c:v>16.451000000000001</c:v>
                </c:pt>
                <c:pt idx="68">
                  <c:v>17.109000000000002</c:v>
                </c:pt>
                <c:pt idx="69">
                  <c:v>17.899999999999999</c:v>
                </c:pt>
                <c:pt idx="70">
                  <c:v>16.53</c:v>
                </c:pt>
                <c:pt idx="71">
                  <c:v>18.864999999999998</c:v>
                </c:pt>
                <c:pt idx="72">
                  <c:v>20.67</c:v>
                </c:pt>
                <c:pt idx="73">
                  <c:v>18.850999999999999</c:v>
                </c:pt>
                <c:pt idx="74">
                  <c:v>15.134</c:v>
                </c:pt>
                <c:pt idx="75">
                  <c:v>18.093</c:v>
                </c:pt>
                <c:pt idx="76">
                  <c:v>16.518999999999998</c:v>
                </c:pt>
                <c:pt idx="77">
                  <c:v>14.823</c:v>
                </c:pt>
                <c:pt idx="78">
                  <c:v>12.801</c:v>
                </c:pt>
                <c:pt idx="79">
                  <c:v>13.237</c:v>
                </c:pt>
                <c:pt idx="80">
                  <c:v>16.038</c:v>
                </c:pt>
                <c:pt idx="81">
                  <c:v>16.012</c:v>
                </c:pt>
                <c:pt idx="82">
                  <c:v>15.031000000000001</c:v>
                </c:pt>
                <c:pt idx="83">
                  <c:v>11.974</c:v>
                </c:pt>
                <c:pt idx="84">
                  <c:v>14.318</c:v>
                </c:pt>
                <c:pt idx="85">
                  <c:v>11.816000000000001</c:v>
                </c:pt>
                <c:pt idx="86">
                  <c:v>11.113</c:v>
                </c:pt>
                <c:pt idx="87">
                  <c:v>13.821</c:v>
                </c:pt>
                <c:pt idx="88">
                  <c:v>11.175000000000001</c:v>
                </c:pt>
                <c:pt idx="89">
                  <c:v>13.196</c:v>
                </c:pt>
                <c:pt idx="90">
                  <c:v>11.161</c:v>
                </c:pt>
                <c:pt idx="91">
                  <c:v>12.148</c:v>
                </c:pt>
                <c:pt idx="92">
                  <c:v>11.185</c:v>
                </c:pt>
                <c:pt idx="93">
                  <c:v>10.773999999999999</c:v>
                </c:pt>
                <c:pt idx="94">
                  <c:v>12.27</c:v>
                </c:pt>
                <c:pt idx="95">
                  <c:v>13.984999999999999</c:v>
                </c:pt>
                <c:pt idx="96">
                  <c:v>16.027000000000001</c:v>
                </c:pt>
                <c:pt idx="97">
                  <c:v>16.256</c:v>
                </c:pt>
                <c:pt idx="98">
                  <c:v>13.891999999999999</c:v>
                </c:pt>
                <c:pt idx="99">
                  <c:v>12.247</c:v>
                </c:pt>
                <c:pt idx="100">
                  <c:v>12.651999999999999</c:v>
                </c:pt>
                <c:pt idx="101">
                  <c:v>9.8960000000000008</c:v>
                </c:pt>
                <c:pt idx="102">
                  <c:v>8.9469999999999992</c:v>
                </c:pt>
                <c:pt idx="103">
                  <c:v>10.723000000000001</c:v>
                </c:pt>
                <c:pt idx="104">
                  <c:v>12.452999999999999</c:v>
                </c:pt>
                <c:pt idx="105">
                  <c:v>12.592000000000001</c:v>
                </c:pt>
                <c:pt idx="106">
                  <c:v>11.894</c:v>
                </c:pt>
                <c:pt idx="107">
                  <c:v>10.811999999999999</c:v>
                </c:pt>
                <c:pt idx="108">
                  <c:v>11.750999999999999</c:v>
                </c:pt>
                <c:pt idx="109">
                  <c:v>12.09</c:v>
                </c:pt>
                <c:pt idx="110">
                  <c:v>13.237</c:v>
                </c:pt>
                <c:pt idx="111">
                  <c:v>17.207000000000001</c:v>
                </c:pt>
                <c:pt idx="112">
                  <c:v>13.082000000000001</c:v>
                </c:pt>
                <c:pt idx="113">
                  <c:v>14.269</c:v>
                </c:pt>
                <c:pt idx="114">
                  <c:v>14.917</c:v>
                </c:pt>
                <c:pt idx="115">
                  <c:v>17.146999999999998</c:v>
                </c:pt>
                <c:pt idx="116">
                  <c:v>17.149999999999999</c:v>
                </c:pt>
                <c:pt idx="117">
                  <c:v>16.527999999999999</c:v>
                </c:pt>
                <c:pt idx="118">
                  <c:v>15.237</c:v>
                </c:pt>
                <c:pt idx="119">
                  <c:v>15.057</c:v>
                </c:pt>
                <c:pt idx="120">
                  <c:v>15.923</c:v>
                </c:pt>
                <c:pt idx="121">
                  <c:v>15.041</c:v>
                </c:pt>
                <c:pt idx="122">
                  <c:v>13.462</c:v>
                </c:pt>
                <c:pt idx="123">
                  <c:v>14.74</c:v>
                </c:pt>
                <c:pt idx="124">
                  <c:v>14.984999999999999</c:v>
                </c:pt>
                <c:pt idx="125">
                  <c:v>15.388</c:v>
                </c:pt>
                <c:pt idx="126">
                  <c:v>15.571999999999999</c:v>
                </c:pt>
                <c:pt idx="127">
                  <c:v>14.919</c:v>
                </c:pt>
                <c:pt idx="128">
                  <c:v>13.635999999999999</c:v>
                </c:pt>
                <c:pt idx="129">
                  <c:v>13.824999999999999</c:v>
                </c:pt>
                <c:pt idx="130">
                  <c:v>16.324999999999999</c:v>
                </c:pt>
                <c:pt idx="131">
                  <c:v>15.78</c:v>
                </c:pt>
                <c:pt idx="132">
                  <c:v>15.135999999999999</c:v>
                </c:pt>
                <c:pt idx="133">
                  <c:v>14.734999999999999</c:v>
                </c:pt>
                <c:pt idx="134">
                  <c:v>16.097000000000001</c:v>
                </c:pt>
                <c:pt idx="135">
                  <c:v>17.048999999999999</c:v>
                </c:pt>
                <c:pt idx="136">
                  <c:v>18.071000000000002</c:v>
                </c:pt>
                <c:pt idx="137">
                  <c:v>17.978999999999999</c:v>
                </c:pt>
                <c:pt idx="138">
                  <c:v>17.358000000000001</c:v>
                </c:pt>
                <c:pt idx="139">
                  <c:v>16.861000000000001</c:v>
                </c:pt>
                <c:pt idx="140">
                  <c:v>16.725999999999999</c:v>
                </c:pt>
                <c:pt idx="141">
                  <c:v>14.332000000000001</c:v>
                </c:pt>
                <c:pt idx="142">
                  <c:v>15.89</c:v>
                </c:pt>
                <c:pt idx="143">
                  <c:v>13.784000000000001</c:v>
                </c:pt>
                <c:pt idx="144">
                  <c:v>16.501000000000001</c:v>
                </c:pt>
                <c:pt idx="145">
                  <c:v>19.199000000000002</c:v>
                </c:pt>
                <c:pt idx="146">
                  <c:v>18.004000000000001</c:v>
                </c:pt>
                <c:pt idx="147">
                  <c:v>15.891</c:v>
                </c:pt>
                <c:pt idx="148">
                  <c:v>14.63</c:v>
                </c:pt>
                <c:pt idx="149">
                  <c:v>15.785</c:v>
                </c:pt>
                <c:pt idx="150">
                  <c:v>17.533000000000001</c:v>
                </c:pt>
                <c:pt idx="151">
                  <c:v>17.562000000000001</c:v>
                </c:pt>
                <c:pt idx="152">
                  <c:v>17.268999999999998</c:v>
                </c:pt>
                <c:pt idx="153">
                  <c:v>15.986000000000001</c:v>
                </c:pt>
                <c:pt idx="154">
                  <c:v>16.439</c:v>
                </c:pt>
                <c:pt idx="155">
                  <c:v>15.151</c:v>
                </c:pt>
                <c:pt idx="156">
                  <c:v>15.853</c:v>
                </c:pt>
                <c:pt idx="157">
                  <c:v>18.460999999999999</c:v>
                </c:pt>
                <c:pt idx="158">
                  <c:v>18.068000000000001</c:v>
                </c:pt>
                <c:pt idx="159">
                  <c:v>18.431000000000001</c:v>
                </c:pt>
                <c:pt idx="160">
                  <c:v>19.510000000000002</c:v>
                </c:pt>
                <c:pt idx="161">
                  <c:v>19.027999999999999</c:v>
                </c:pt>
                <c:pt idx="162">
                  <c:v>20.581</c:v>
                </c:pt>
                <c:pt idx="163">
                  <c:v>20.010000000000002</c:v>
                </c:pt>
                <c:pt idx="164">
                  <c:v>21.398</c:v>
                </c:pt>
                <c:pt idx="165">
                  <c:v>20.239000000000001</c:v>
                </c:pt>
                <c:pt idx="166">
                  <c:v>19.253</c:v>
                </c:pt>
                <c:pt idx="167">
                  <c:v>17.260999999999999</c:v>
                </c:pt>
                <c:pt idx="168">
                  <c:v>19.957000000000001</c:v>
                </c:pt>
                <c:pt idx="169">
                  <c:v>18.013000000000002</c:v>
                </c:pt>
                <c:pt idx="170">
                  <c:v>15.781000000000001</c:v>
                </c:pt>
                <c:pt idx="171">
                  <c:v>15.750999999999999</c:v>
                </c:pt>
                <c:pt idx="172">
                  <c:v>15.173</c:v>
                </c:pt>
                <c:pt idx="173">
                  <c:v>17.114999999999998</c:v>
                </c:pt>
                <c:pt idx="174">
                  <c:v>18.707999999999998</c:v>
                </c:pt>
                <c:pt idx="175">
                  <c:v>17.099</c:v>
                </c:pt>
                <c:pt idx="176">
                  <c:v>15.631</c:v>
                </c:pt>
                <c:pt idx="177">
                  <c:v>17.407</c:v>
                </c:pt>
                <c:pt idx="178">
                  <c:v>15.349</c:v>
                </c:pt>
                <c:pt idx="179">
                  <c:v>15.314</c:v>
                </c:pt>
                <c:pt idx="180">
                  <c:v>16.440000000000001</c:v>
                </c:pt>
                <c:pt idx="181">
                  <c:v>17.917000000000002</c:v>
                </c:pt>
                <c:pt idx="182">
                  <c:v>18.332999999999998</c:v>
                </c:pt>
                <c:pt idx="183">
                  <c:v>16.884</c:v>
                </c:pt>
                <c:pt idx="184">
                  <c:v>17.215</c:v>
                </c:pt>
                <c:pt idx="185">
                  <c:v>18.728000000000002</c:v>
                </c:pt>
                <c:pt idx="186">
                  <c:v>18.625</c:v>
                </c:pt>
                <c:pt idx="187">
                  <c:v>19.128</c:v>
                </c:pt>
                <c:pt idx="188">
                  <c:v>18.298999999999999</c:v>
                </c:pt>
                <c:pt idx="189">
                  <c:v>14.297000000000001</c:v>
                </c:pt>
                <c:pt idx="190">
                  <c:v>16.821999999999999</c:v>
                </c:pt>
                <c:pt idx="191">
                  <c:v>19.585999999999999</c:v>
                </c:pt>
                <c:pt idx="192">
                  <c:v>16.443000000000001</c:v>
                </c:pt>
                <c:pt idx="193">
                  <c:v>17.568999999999999</c:v>
                </c:pt>
                <c:pt idx="194">
                  <c:v>17.288</c:v>
                </c:pt>
                <c:pt idx="195">
                  <c:v>16.687999999999999</c:v>
                </c:pt>
                <c:pt idx="196">
                  <c:v>15.679</c:v>
                </c:pt>
                <c:pt idx="197">
                  <c:v>17.681000000000001</c:v>
                </c:pt>
                <c:pt idx="198">
                  <c:v>16.396999999999998</c:v>
                </c:pt>
                <c:pt idx="199">
                  <c:v>17.273</c:v>
                </c:pt>
                <c:pt idx="200">
                  <c:v>16.814</c:v>
                </c:pt>
                <c:pt idx="201">
                  <c:v>19.131</c:v>
                </c:pt>
                <c:pt idx="202">
                  <c:v>16.542000000000002</c:v>
                </c:pt>
                <c:pt idx="203">
                  <c:v>18.846</c:v>
                </c:pt>
                <c:pt idx="204">
                  <c:v>19.477</c:v>
                </c:pt>
                <c:pt idx="205">
                  <c:v>20.254000000000001</c:v>
                </c:pt>
                <c:pt idx="206">
                  <c:v>17.972999999999999</c:v>
                </c:pt>
                <c:pt idx="207">
                  <c:v>18.556999999999999</c:v>
                </c:pt>
                <c:pt idx="208">
                  <c:v>17.465</c:v>
                </c:pt>
                <c:pt idx="209">
                  <c:v>19.670999999999999</c:v>
                </c:pt>
                <c:pt idx="210">
                  <c:v>23.305</c:v>
                </c:pt>
                <c:pt idx="211">
                  <c:v>25.364999999999998</c:v>
                </c:pt>
                <c:pt idx="212">
                  <c:v>25.199000000000002</c:v>
                </c:pt>
                <c:pt idx="213">
                  <c:v>23.4</c:v>
                </c:pt>
                <c:pt idx="214">
                  <c:v>23.001000000000001</c:v>
                </c:pt>
                <c:pt idx="215">
                  <c:v>21.312999999999999</c:v>
                </c:pt>
                <c:pt idx="216">
                  <c:v>20.923999999999999</c:v>
                </c:pt>
                <c:pt idx="217">
                  <c:v>20.190000000000001</c:v>
                </c:pt>
                <c:pt idx="218">
                  <c:v>18.456</c:v>
                </c:pt>
                <c:pt idx="219">
                  <c:v>18.018999999999998</c:v>
                </c:pt>
                <c:pt idx="220">
                  <c:v>15.698</c:v>
                </c:pt>
                <c:pt idx="221">
                  <c:v>13.823</c:v>
                </c:pt>
                <c:pt idx="222">
                  <c:v>15.906000000000001</c:v>
                </c:pt>
                <c:pt idx="223">
                  <c:v>16.544</c:v>
                </c:pt>
                <c:pt idx="224">
                  <c:v>15.754</c:v>
                </c:pt>
                <c:pt idx="225">
                  <c:v>16.713000000000001</c:v>
                </c:pt>
                <c:pt idx="226">
                  <c:v>16.161999999999999</c:v>
                </c:pt>
                <c:pt idx="227">
                  <c:v>17.370999999999999</c:v>
                </c:pt>
                <c:pt idx="228">
                  <c:v>17.132000000000001</c:v>
                </c:pt>
                <c:pt idx="229">
                  <c:v>16.695</c:v>
                </c:pt>
                <c:pt idx="230">
                  <c:v>16.995999999999999</c:v>
                </c:pt>
                <c:pt idx="231">
                  <c:v>16.393999999999998</c:v>
                </c:pt>
                <c:pt idx="232">
                  <c:v>16.21</c:v>
                </c:pt>
                <c:pt idx="233">
                  <c:v>20.245999999999999</c:v>
                </c:pt>
                <c:pt idx="234">
                  <c:v>20.111000000000001</c:v>
                </c:pt>
                <c:pt idx="235">
                  <c:v>21.292000000000002</c:v>
                </c:pt>
                <c:pt idx="236">
                  <c:v>20.779</c:v>
                </c:pt>
                <c:pt idx="237">
                  <c:v>17.151</c:v>
                </c:pt>
                <c:pt idx="238">
                  <c:v>18.228000000000002</c:v>
                </c:pt>
                <c:pt idx="239">
                  <c:v>19.545000000000002</c:v>
                </c:pt>
                <c:pt idx="240">
                  <c:v>17.545999999999999</c:v>
                </c:pt>
                <c:pt idx="241">
                  <c:v>19.533000000000001</c:v>
                </c:pt>
                <c:pt idx="242">
                  <c:v>22.102</c:v>
                </c:pt>
                <c:pt idx="243">
                  <c:v>20.530999999999999</c:v>
                </c:pt>
                <c:pt idx="244">
                  <c:v>18.899000000000001</c:v>
                </c:pt>
                <c:pt idx="245">
                  <c:v>18.532</c:v>
                </c:pt>
                <c:pt idx="246">
                  <c:v>17.777000000000001</c:v>
                </c:pt>
                <c:pt idx="247">
                  <c:v>16.899999999999999</c:v>
                </c:pt>
                <c:pt idx="248">
                  <c:v>16.872</c:v>
                </c:pt>
                <c:pt idx="249">
                  <c:v>16.690000000000001</c:v>
                </c:pt>
                <c:pt idx="250">
                  <c:v>17.928000000000001</c:v>
                </c:pt>
                <c:pt idx="251">
                  <c:v>17.427</c:v>
                </c:pt>
                <c:pt idx="252">
                  <c:v>20.472999999999999</c:v>
                </c:pt>
                <c:pt idx="253">
                  <c:v>19.617999999999999</c:v>
                </c:pt>
                <c:pt idx="254">
                  <c:v>17.712</c:v>
                </c:pt>
                <c:pt idx="255">
                  <c:v>17.937999999999999</c:v>
                </c:pt>
                <c:pt idx="256">
                  <c:v>17.983000000000001</c:v>
                </c:pt>
                <c:pt idx="257">
                  <c:v>15.388</c:v>
                </c:pt>
                <c:pt idx="258">
                  <c:v>16.558</c:v>
                </c:pt>
                <c:pt idx="259">
                  <c:v>17.398</c:v>
                </c:pt>
                <c:pt idx="260">
                  <c:v>15.632999999999999</c:v>
                </c:pt>
                <c:pt idx="261">
                  <c:v>16.597999999999999</c:v>
                </c:pt>
                <c:pt idx="262">
                  <c:v>17.227</c:v>
                </c:pt>
                <c:pt idx="263">
                  <c:v>15.016999999999999</c:v>
                </c:pt>
                <c:pt idx="264">
                  <c:v>16.751999999999999</c:v>
                </c:pt>
                <c:pt idx="265">
                  <c:v>18.821000000000002</c:v>
                </c:pt>
                <c:pt idx="266">
                  <c:v>18.893000000000001</c:v>
                </c:pt>
                <c:pt idx="267">
                  <c:v>16.969000000000001</c:v>
                </c:pt>
                <c:pt idx="268">
                  <c:v>17.087</c:v>
                </c:pt>
                <c:pt idx="269">
                  <c:v>18.757999999999999</c:v>
                </c:pt>
                <c:pt idx="270">
                  <c:v>16.149999999999999</c:v>
                </c:pt>
                <c:pt idx="271">
                  <c:v>15.662000000000001</c:v>
                </c:pt>
                <c:pt idx="272">
                  <c:v>14.401999999999999</c:v>
                </c:pt>
                <c:pt idx="273">
                  <c:v>11.789</c:v>
                </c:pt>
                <c:pt idx="274">
                  <c:v>14.05</c:v>
                </c:pt>
                <c:pt idx="275">
                  <c:v>16.593</c:v>
                </c:pt>
                <c:pt idx="276">
                  <c:v>17.077999999999999</c:v>
                </c:pt>
                <c:pt idx="277">
                  <c:v>16.189</c:v>
                </c:pt>
                <c:pt idx="278">
                  <c:v>12.308999999999999</c:v>
                </c:pt>
                <c:pt idx="279">
                  <c:v>15.653</c:v>
                </c:pt>
                <c:pt idx="280">
                  <c:v>15.269</c:v>
                </c:pt>
                <c:pt idx="281">
                  <c:v>13.616</c:v>
                </c:pt>
                <c:pt idx="282">
                  <c:v>12.760999999999999</c:v>
                </c:pt>
                <c:pt idx="283">
                  <c:v>11.476000000000001</c:v>
                </c:pt>
                <c:pt idx="284">
                  <c:v>9.8940000000000001</c:v>
                </c:pt>
                <c:pt idx="285">
                  <c:v>11.288</c:v>
                </c:pt>
                <c:pt idx="286">
                  <c:v>12.337</c:v>
                </c:pt>
                <c:pt idx="287">
                  <c:v>13.268000000000001</c:v>
                </c:pt>
                <c:pt idx="288">
                  <c:v>13.276999999999999</c:v>
                </c:pt>
                <c:pt idx="289">
                  <c:v>13.22</c:v>
                </c:pt>
                <c:pt idx="290">
                  <c:v>11.362</c:v>
                </c:pt>
                <c:pt idx="291">
                  <c:v>9.875</c:v>
                </c:pt>
                <c:pt idx="292">
                  <c:v>10.558999999999999</c:v>
                </c:pt>
                <c:pt idx="293">
                  <c:v>10.427</c:v>
                </c:pt>
                <c:pt idx="294">
                  <c:v>9.7200000000000006</c:v>
                </c:pt>
                <c:pt idx="295">
                  <c:v>11.268000000000001</c:v>
                </c:pt>
                <c:pt idx="296">
                  <c:v>12.762</c:v>
                </c:pt>
                <c:pt idx="297">
                  <c:v>12.22</c:v>
                </c:pt>
                <c:pt idx="298">
                  <c:v>12.477</c:v>
                </c:pt>
                <c:pt idx="299">
                  <c:v>14.313000000000001</c:v>
                </c:pt>
                <c:pt idx="300">
                  <c:v>12.066000000000001</c:v>
                </c:pt>
                <c:pt idx="301">
                  <c:v>13.89</c:v>
                </c:pt>
                <c:pt idx="302">
                  <c:v>14.824999999999999</c:v>
                </c:pt>
                <c:pt idx="303">
                  <c:v>14.124000000000001</c:v>
                </c:pt>
                <c:pt idx="304">
                  <c:v>12.47</c:v>
                </c:pt>
                <c:pt idx="305">
                  <c:v>12.49</c:v>
                </c:pt>
                <c:pt idx="306">
                  <c:v>14.621</c:v>
                </c:pt>
                <c:pt idx="307">
                  <c:v>13.284000000000001</c:v>
                </c:pt>
                <c:pt idx="308">
                  <c:v>14.000999999999999</c:v>
                </c:pt>
                <c:pt idx="309">
                  <c:v>15.151</c:v>
                </c:pt>
                <c:pt idx="310">
                  <c:v>14.311</c:v>
                </c:pt>
                <c:pt idx="311">
                  <c:v>16.274999999999999</c:v>
                </c:pt>
                <c:pt idx="312">
                  <c:v>18.024000000000001</c:v>
                </c:pt>
                <c:pt idx="313">
                  <c:v>15.316000000000001</c:v>
                </c:pt>
                <c:pt idx="314">
                  <c:v>15.33</c:v>
                </c:pt>
                <c:pt idx="315">
                  <c:v>14.384</c:v>
                </c:pt>
                <c:pt idx="316">
                  <c:v>12.286</c:v>
                </c:pt>
                <c:pt idx="317">
                  <c:v>13.378</c:v>
                </c:pt>
                <c:pt idx="318">
                  <c:v>14.166</c:v>
                </c:pt>
                <c:pt idx="319">
                  <c:v>13.058</c:v>
                </c:pt>
                <c:pt idx="320">
                  <c:v>13.946</c:v>
                </c:pt>
                <c:pt idx="321">
                  <c:v>14.589</c:v>
                </c:pt>
                <c:pt idx="322">
                  <c:v>14.236000000000001</c:v>
                </c:pt>
                <c:pt idx="323">
                  <c:v>16.962</c:v>
                </c:pt>
                <c:pt idx="324">
                  <c:v>15.391999999999999</c:v>
                </c:pt>
                <c:pt idx="325">
                  <c:v>19.617999999999999</c:v>
                </c:pt>
                <c:pt idx="326">
                  <c:v>19.792999999999999</c:v>
                </c:pt>
                <c:pt idx="327">
                  <c:v>21.478000000000002</c:v>
                </c:pt>
                <c:pt idx="328">
                  <c:v>16.989999999999998</c:v>
                </c:pt>
                <c:pt idx="329">
                  <c:v>20</c:v>
                </c:pt>
                <c:pt idx="330">
                  <c:v>20.582000000000001</c:v>
                </c:pt>
                <c:pt idx="331">
                  <c:v>22.803999999999998</c:v>
                </c:pt>
                <c:pt idx="332">
                  <c:v>20.303999999999998</c:v>
                </c:pt>
                <c:pt idx="333">
                  <c:v>20.032</c:v>
                </c:pt>
                <c:pt idx="334">
                  <c:v>17.370999999999999</c:v>
                </c:pt>
                <c:pt idx="335">
                  <c:v>17.382000000000001</c:v>
                </c:pt>
                <c:pt idx="336">
                  <c:v>19.245999999999999</c:v>
                </c:pt>
                <c:pt idx="337">
                  <c:v>19.521999999999998</c:v>
                </c:pt>
                <c:pt idx="338">
                  <c:v>18.231999999999999</c:v>
                </c:pt>
                <c:pt idx="339">
                  <c:v>22.055</c:v>
                </c:pt>
                <c:pt idx="340">
                  <c:v>20.994</c:v>
                </c:pt>
                <c:pt idx="341">
                  <c:v>19.936</c:v>
                </c:pt>
                <c:pt idx="342">
                  <c:v>19.044</c:v>
                </c:pt>
                <c:pt idx="343">
                  <c:v>20.579000000000001</c:v>
                </c:pt>
                <c:pt idx="344">
                  <c:v>19.925999999999998</c:v>
                </c:pt>
                <c:pt idx="345">
                  <c:v>20.129000000000001</c:v>
                </c:pt>
                <c:pt idx="346">
                  <c:v>19.585999999999999</c:v>
                </c:pt>
                <c:pt idx="347">
                  <c:v>21.31</c:v>
                </c:pt>
                <c:pt idx="348">
                  <c:v>19.138999999999999</c:v>
                </c:pt>
                <c:pt idx="349">
                  <c:v>20.55</c:v>
                </c:pt>
                <c:pt idx="350">
                  <c:v>19.433</c:v>
                </c:pt>
                <c:pt idx="351">
                  <c:v>19.670000000000002</c:v>
                </c:pt>
                <c:pt idx="352">
                  <c:v>17.547999999999998</c:v>
                </c:pt>
                <c:pt idx="353">
                  <c:v>16.725999999999999</c:v>
                </c:pt>
                <c:pt idx="354">
                  <c:v>18.167999999999999</c:v>
                </c:pt>
                <c:pt idx="355">
                  <c:v>17.196000000000002</c:v>
                </c:pt>
                <c:pt idx="356">
                  <c:v>16.158000000000001</c:v>
                </c:pt>
                <c:pt idx="357">
                  <c:v>16.257999999999999</c:v>
                </c:pt>
                <c:pt idx="358">
                  <c:v>16.126999999999999</c:v>
                </c:pt>
                <c:pt idx="359">
                  <c:v>12.458</c:v>
                </c:pt>
                <c:pt idx="360">
                  <c:v>13.99</c:v>
                </c:pt>
                <c:pt idx="361">
                  <c:v>17.126000000000001</c:v>
                </c:pt>
                <c:pt idx="362">
                  <c:v>15.599</c:v>
                </c:pt>
                <c:pt idx="363">
                  <c:v>16.334</c:v>
                </c:pt>
                <c:pt idx="364">
                  <c:v>16.106000000000002</c:v>
                </c:pt>
                <c:pt idx="365">
                  <c:v>19.661999999999999</c:v>
                </c:pt>
                <c:pt idx="366">
                  <c:v>17.093</c:v>
                </c:pt>
                <c:pt idx="367">
                  <c:v>16.794</c:v>
                </c:pt>
                <c:pt idx="368">
                  <c:v>16.079000000000001</c:v>
                </c:pt>
                <c:pt idx="369">
                  <c:v>15.641999999999999</c:v>
                </c:pt>
                <c:pt idx="370">
                  <c:v>16.241</c:v>
                </c:pt>
                <c:pt idx="371">
                  <c:v>17.850000000000001</c:v>
                </c:pt>
                <c:pt idx="372">
                  <c:v>16.696999999999999</c:v>
                </c:pt>
                <c:pt idx="373">
                  <c:v>16.440000000000001</c:v>
                </c:pt>
                <c:pt idx="374">
                  <c:v>15.532</c:v>
                </c:pt>
                <c:pt idx="375">
                  <c:v>15.356</c:v>
                </c:pt>
                <c:pt idx="376">
                  <c:v>15.217000000000001</c:v>
                </c:pt>
                <c:pt idx="377">
                  <c:v>14.461</c:v>
                </c:pt>
                <c:pt idx="378">
                  <c:v>12.566000000000001</c:v>
                </c:pt>
                <c:pt idx="379">
                  <c:v>13.052</c:v>
                </c:pt>
                <c:pt idx="380">
                  <c:v>14.698</c:v>
                </c:pt>
                <c:pt idx="381">
                  <c:v>13.311999999999999</c:v>
                </c:pt>
                <c:pt idx="382">
                  <c:v>13.548999999999999</c:v>
                </c:pt>
                <c:pt idx="383">
                  <c:v>10.948</c:v>
                </c:pt>
                <c:pt idx="384">
                  <c:v>14.871</c:v>
                </c:pt>
                <c:pt idx="385">
                  <c:v>14.294</c:v>
                </c:pt>
                <c:pt idx="386">
                  <c:v>14.198</c:v>
                </c:pt>
                <c:pt idx="387">
                  <c:v>13.525</c:v>
                </c:pt>
                <c:pt idx="388">
                  <c:v>16.271000000000001</c:v>
                </c:pt>
                <c:pt idx="389">
                  <c:v>14.885999999999999</c:v>
                </c:pt>
                <c:pt idx="390">
                  <c:v>18.001999999999999</c:v>
                </c:pt>
                <c:pt idx="391">
                  <c:v>16.835000000000001</c:v>
                </c:pt>
                <c:pt idx="392">
                  <c:v>18.425000000000001</c:v>
                </c:pt>
                <c:pt idx="393">
                  <c:v>18.605</c:v>
                </c:pt>
                <c:pt idx="394">
                  <c:v>20.76</c:v>
                </c:pt>
                <c:pt idx="395">
                  <c:v>21.158000000000001</c:v>
                </c:pt>
                <c:pt idx="396">
                  <c:v>18.445</c:v>
                </c:pt>
                <c:pt idx="397">
                  <c:v>15.936999999999999</c:v>
                </c:pt>
                <c:pt idx="398">
                  <c:v>14.738</c:v>
                </c:pt>
                <c:pt idx="399">
                  <c:v>11.779</c:v>
                </c:pt>
                <c:pt idx="400">
                  <c:v>12.840999999999999</c:v>
                </c:pt>
                <c:pt idx="401">
                  <c:v>12.907</c:v>
                </c:pt>
                <c:pt idx="402">
                  <c:v>14.35</c:v>
                </c:pt>
                <c:pt idx="403">
                  <c:v>12.595000000000001</c:v>
                </c:pt>
                <c:pt idx="404">
                  <c:v>11.986000000000001</c:v>
                </c:pt>
                <c:pt idx="405">
                  <c:v>11.702</c:v>
                </c:pt>
                <c:pt idx="406">
                  <c:v>10.144</c:v>
                </c:pt>
                <c:pt idx="407">
                  <c:v>9.0879999999999992</c:v>
                </c:pt>
                <c:pt idx="408">
                  <c:v>12.612</c:v>
                </c:pt>
                <c:pt idx="409">
                  <c:v>12.599</c:v>
                </c:pt>
                <c:pt idx="410">
                  <c:v>12.542</c:v>
                </c:pt>
                <c:pt idx="411">
                  <c:v>14.888999999999999</c:v>
                </c:pt>
                <c:pt idx="412">
                  <c:v>12.978</c:v>
                </c:pt>
                <c:pt idx="413">
                  <c:v>13.141</c:v>
                </c:pt>
                <c:pt idx="414">
                  <c:v>10.984999999999999</c:v>
                </c:pt>
                <c:pt idx="415">
                  <c:v>13.912000000000001</c:v>
                </c:pt>
                <c:pt idx="416">
                  <c:v>14.544</c:v>
                </c:pt>
                <c:pt idx="417">
                  <c:v>16.762</c:v>
                </c:pt>
                <c:pt idx="418">
                  <c:v>19.302</c:v>
                </c:pt>
                <c:pt idx="419">
                  <c:v>18.664999999999999</c:v>
                </c:pt>
                <c:pt idx="420">
                  <c:v>21.765000000000001</c:v>
                </c:pt>
                <c:pt idx="421">
                  <c:v>19.632000000000001</c:v>
                </c:pt>
                <c:pt idx="422">
                  <c:v>19.678999999999998</c:v>
                </c:pt>
                <c:pt idx="423">
                  <c:v>19.655000000000001</c:v>
                </c:pt>
                <c:pt idx="424">
                  <c:v>15.635999999999999</c:v>
                </c:pt>
                <c:pt idx="425">
                  <c:v>17.346</c:v>
                </c:pt>
                <c:pt idx="426">
                  <c:v>15.032999999999999</c:v>
                </c:pt>
                <c:pt idx="427">
                  <c:v>14.715999999999999</c:v>
                </c:pt>
                <c:pt idx="428">
                  <c:v>14.173999999999999</c:v>
                </c:pt>
                <c:pt idx="429">
                  <c:v>16.713999999999999</c:v>
                </c:pt>
                <c:pt idx="430">
                  <c:v>17.016999999999999</c:v>
                </c:pt>
                <c:pt idx="431">
                  <c:v>14.747999999999999</c:v>
                </c:pt>
                <c:pt idx="432">
                  <c:v>14.201000000000001</c:v>
                </c:pt>
                <c:pt idx="433">
                  <c:v>13.689</c:v>
                </c:pt>
                <c:pt idx="434">
                  <c:v>12.016999999999999</c:v>
                </c:pt>
                <c:pt idx="435">
                  <c:v>13.46</c:v>
                </c:pt>
                <c:pt idx="436">
                  <c:v>15.147</c:v>
                </c:pt>
                <c:pt idx="437">
                  <c:v>13.545999999999999</c:v>
                </c:pt>
                <c:pt idx="438">
                  <c:v>15.228999999999999</c:v>
                </c:pt>
                <c:pt idx="439">
                  <c:v>13.433999999999999</c:v>
                </c:pt>
                <c:pt idx="440">
                  <c:v>11.048999999999999</c:v>
                </c:pt>
                <c:pt idx="441">
                  <c:v>10.641999999999999</c:v>
                </c:pt>
                <c:pt idx="442">
                  <c:v>10.404</c:v>
                </c:pt>
                <c:pt idx="443">
                  <c:v>11.766999999999999</c:v>
                </c:pt>
                <c:pt idx="444">
                  <c:v>11.97</c:v>
                </c:pt>
                <c:pt idx="445">
                  <c:v>11.861000000000001</c:v>
                </c:pt>
                <c:pt idx="446">
                  <c:v>10.614000000000001</c:v>
                </c:pt>
                <c:pt idx="447">
                  <c:v>16.495000000000001</c:v>
                </c:pt>
                <c:pt idx="448">
                  <c:v>15.494</c:v>
                </c:pt>
                <c:pt idx="449">
                  <c:v>14.595000000000001</c:v>
                </c:pt>
                <c:pt idx="450">
                  <c:v>13.433999999999999</c:v>
                </c:pt>
                <c:pt idx="451">
                  <c:v>15.792999999999999</c:v>
                </c:pt>
                <c:pt idx="452">
                  <c:v>15.218</c:v>
                </c:pt>
                <c:pt idx="453">
                  <c:v>18.277999999999999</c:v>
                </c:pt>
                <c:pt idx="454">
                  <c:v>18.181999999999999</c:v>
                </c:pt>
                <c:pt idx="455">
                  <c:v>16.108000000000001</c:v>
                </c:pt>
                <c:pt idx="456">
                  <c:v>17.024999999999999</c:v>
                </c:pt>
                <c:pt idx="457">
                  <c:v>16.074999999999999</c:v>
                </c:pt>
                <c:pt idx="458">
                  <c:v>16.994</c:v>
                </c:pt>
                <c:pt idx="459">
                  <c:v>15.856999999999999</c:v>
                </c:pt>
                <c:pt idx="460">
                  <c:v>13.6</c:v>
                </c:pt>
                <c:pt idx="461">
                  <c:v>13.069000000000001</c:v>
                </c:pt>
                <c:pt idx="462">
                  <c:v>12.315</c:v>
                </c:pt>
                <c:pt idx="463">
                  <c:v>13.913</c:v>
                </c:pt>
                <c:pt idx="464">
                  <c:v>17.556000000000001</c:v>
                </c:pt>
                <c:pt idx="465">
                  <c:v>15.199</c:v>
                </c:pt>
                <c:pt idx="466">
                  <c:v>14.554</c:v>
                </c:pt>
                <c:pt idx="467">
                  <c:v>14.510999999999999</c:v>
                </c:pt>
                <c:pt idx="468">
                  <c:v>12.576000000000001</c:v>
                </c:pt>
                <c:pt idx="469">
                  <c:v>12.798999999999999</c:v>
                </c:pt>
                <c:pt idx="470">
                  <c:v>14.433999999999999</c:v>
                </c:pt>
                <c:pt idx="471">
                  <c:v>14.292999999999999</c:v>
                </c:pt>
                <c:pt idx="472">
                  <c:v>13.811</c:v>
                </c:pt>
                <c:pt idx="473">
                  <c:v>14.411</c:v>
                </c:pt>
                <c:pt idx="474">
                  <c:v>13.04</c:v>
                </c:pt>
                <c:pt idx="475">
                  <c:v>16.582000000000001</c:v>
                </c:pt>
                <c:pt idx="476">
                  <c:v>17.640999999999998</c:v>
                </c:pt>
                <c:pt idx="477">
                  <c:v>18.106999999999999</c:v>
                </c:pt>
                <c:pt idx="478">
                  <c:v>16.102</c:v>
                </c:pt>
                <c:pt idx="479">
                  <c:v>14.025</c:v>
                </c:pt>
                <c:pt idx="480">
                  <c:v>13.695</c:v>
                </c:pt>
                <c:pt idx="481">
                  <c:v>12.592000000000001</c:v>
                </c:pt>
                <c:pt idx="482">
                  <c:v>15.007999999999999</c:v>
                </c:pt>
                <c:pt idx="483">
                  <c:v>13.34</c:v>
                </c:pt>
                <c:pt idx="484">
                  <c:v>14.43</c:v>
                </c:pt>
                <c:pt idx="485">
                  <c:v>11.128</c:v>
                </c:pt>
                <c:pt idx="486">
                  <c:v>11.977</c:v>
                </c:pt>
                <c:pt idx="487">
                  <c:v>14.183</c:v>
                </c:pt>
                <c:pt idx="488">
                  <c:v>19.207000000000001</c:v>
                </c:pt>
                <c:pt idx="489">
                  <c:v>18.844999999999999</c:v>
                </c:pt>
                <c:pt idx="490">
                  <c:v>18.001999999999999</c:v>
                </c:pt>
                <c:pt idx="491">
                  <c:v>21.891999999999999</c:v>
                </c:pt>
                <c:pt idx="492">
                  <c:v>21.341000000000001</c:v>
                </c:pt>
                <c:pt idx="493">
                  <c:v>18.207999999999998</c:v>
                </c:pt>
                <c:pt idx="494">
                  <c:v>20.193999999999999</c:v>
                </c:pt>
                <c:pt idx="495">
                  <c:v>19.277999999999999</c:v>
                </c:pt>
                <c:pt idx="496">
                  <c:v>17.370999999999999</c:v>
                </c:pt>
                <c:pt idx="497">
                  <c:v>19.231000000000002</c:v>
                </c:pt>
                <c:pt idx="498">
                  <c:v>21.088000000000001</c:v>
                </c:pt>
                <c:pt idx="499">
                  <c:v>18.832000000000001</c:v>
                </c:pt>
                <c:pt idx="500">
                  <c:v>15.247</c:v>
                </c:pt>
                <c:pt idx="501">
                  <c:v>14.7</c:v>
                </c:pt>
                <c:pt idx="502">
                  <c:v>14.058</c:v>
                </c:pt>
                <c:pt idx="503">
                  <c:v>15.313000000000001</c:v>
                </c:pt>
                <c:pt idx="504">
                  <c:v>15.302</c:v>
                </c:pt>
                <c:pt idx="505">
                  <c:v>10.510999999999999</c:v>
                </c:pt>
                <c:pt idx="506">
                  <c:v>10.048</c:v>
                </c:pt>
                <c:pt idx="507">
                  <c:v>11.83</c:v>
                </c:pt>
                <c:pt idx="508">
                  <c:v>16.004999999999999</c:v>
                </c:pt>
                <c:pt idx="509">
                  <c:v>14.016</c:v>
                </c:pt>
                <c:pt idx="510">
                  <c:v>13.715</c:v>
                </c:pt>
                <c:pt idx="511">
                  <c:v>12.997</c:v>
                </c:pt>
                <c:pt idx="512">
                  <c:v>12.895</c:v>
                </c:pt>
                <c:pt idx="513">
                  <c:v>11.585000000000001</c:v>
                </c:pt>
                <c:pt idx="514">
                  <c:v>9.6920000000000002</c:v>
                </c:pt>
                <c:pt idx="515">
                  <c:v>12.47</c:v>
                </c:pt>
                <c:pt idx="516">
                  <c:v>12.78</c:v>
                </c:pt>
                <c:pt idx="517">
                  <c:v>13.164</c:v>
                </c:pt>
                <c:pt idx="518">
                  <c:v>13.912000000000001</c:v>
                </c:pt>
                <c:pt idx="519">
                  <c:v>12.859</c:v>
                </c:pt>
                <c:pt idx="520">
                  <c:v>14.695</c:v>
                </c:pt>
                <c:pt idx="521">
                  <c:v>15.61</c:v>
                </c:pt>
                <c:pt idx="522">
                  <c:v>15.788</c:v>
                </c:pt>
                <c:pt idx="523">
                  <c:v>17.088999999999999</c:v>
                </c:pt>
                <c:pt idx="524">
                  <c:v>15.635999999999999</c:v>
                </c:pt>
                <c:pt idx="525">
                  <c:v>18.446999999999999</c:v>
                </c:pt>
                <c:pt idx="526">
                  <c:v>19.199000000000002</c:v>
                </c:pt>
                <c:pt idx="527">
                  <c:v>19.556000000000001</c:v>
                </c:pt>
                <c:pt idx="528">
                  <c:v>17.395</c:v>
                </c:pt>
                <c:pt idx="529">
                  <c:v>18.853000000000002</c:v>
                </c:pt>
                <c:pt idx="530">
                  <c:v>21.164000000000001</c:v>
                </c:pt>
                <c:pt idx="531">
                  <c:v>19.850000000000001</c:v>
                </c:pt>
                <c:pt idx="532">
                  <c:v>22.247</c:v>
                </c:pt>
                <c:pt idx="533">
                  <c:v>24.975999999999999</c:v>
                </c:pt>
                <c:pt idx="534">
                  <c:v>27.695</c:v>
                </c:pt>
                <c:pt idx="535">
                  <c:v>27.937000000000001</c:v>
                </c:pt>
                <c:pt idx="536">
                  <c:v>28.164999999999999</c:v>
                </c:pt>
                <c:pt idx="537">
                  <c:v>28.709</c:v>
                </c:pt>
                <c:pt idx="538">
                  <c:v>26.617000000000001</c:v>
                </c:pt>
                <c:pt idx="539">
                  <c:v>23.956</c:v>
                </c:pt>
                <c:pt idx="540">
                  <c:v>24.907</c:v>
                </c:pt>
                <c:pt idx="541">
                  <c:v>23.079000000000001</c:v>
                </c:pt>
                <c:pt idx="542">
                  <c:v>22.648</c:v>
                </c:pt>
                <c:pt idx="543">
                  <c:v>23.059000000000001</c:v>
                </c:pt>
                <c:pt idx="544">
                  <c:v>26.564</c:v>
                </c:pt>
                <c:pt idx="545">
                  <c:v>23.39</c:v>
                </c:pt>
                <c:pt idx="546">
                  <c:v>23.402000000000001</c:v>
                </c:pt>
                <c:pt idx="547">
                  <c:v>23.908000000000001</c:v>
                </c:pt>
                <c:pt idx="548">
                  <c:v>21.661999999999999</c:v>
                </c:pt>
                <c:pt idx="549">
                  <c:v>22.207000000000001</c:v>
                </c:pt>
                <c:pt idx="550">
                  <c:v>20.628</c:v>
                </c:pt>
                <c:pt idx="551">
                  <c:v>19.869</c:v>
                </c:pt>
                <c:pt idx="552">
                  <c:v>18.157</c:v>
                </c:pt>
                <c:pt idx="553">
                  <c:v>17.757999999999999</c:v>
                </c:pt>
                <c:pt idx="554">
                  <c:v>23.035</c:v>
                </c:pt>
                <c:pt idx="555">
                  <c:v>19.736000000000001</c:v>
                </c:pt>
                <c:pt idx="556">
                  <c:v>17.949000000000002</c:v>
                </c:pt>
                <c:pt idx="557">
                  <c:v>21.988</c:v>
                </c:pt>
                <c:pt idx="558">
                  <c:v>20.600999999999999</c:v>
                </c:pt>
                <c:pt idx="559">
                  <c:v>18.375</c:v>
                </c:pt>
                <c:pt idx="560">
                  <c:v>19.007000000000001</c:v>
                </c:pt>
                <c:pt idx="561">
                  <c:v>21.994</c:v>
                </c:pt>
                <c:pt idx="562">
                  <c:v>21.818000000000001</c:v>
                </c:pt>
                <c:pt idx="563">
                  <c:v>20.991</c:v>
                </c:pt>
                <c:pt idx="564">
                  <c:v>21.922999999999998</c:v>
                </c:pt>
                <c:pt idx="565">
                  <c:v>22.747</c:v>
                </c:pt>
                <c:pt idx="566">
                  <c:v>19.271999999999998</c:v>
                </c:pt>
                <c:pt idx="567">
                  <c:v>20.356000000000002</c:v>
                </c:pt>
                <c:pt idx="568">
                  <c:v>22.010999999999999</c:v>
                </c:pt>
                <c:pt idx="569">
                  <c:v>23.172999999999998</c:v>
                </c:pt>
                <c:pt idx="570">
                  <c:v>24.959</c:v>
                </c:pt>
                <c:pt idx="571">
                  <c:v>22.83</c:v>
                </c:pt>
                <c:pt idx="572">
                  <c:v>24.024999999999999</c:v>
                </c:pt>
                <c:pt idx="573">
                  <c:v>25.289000000000001</c:v>
                </c:pt>
                <c:pt idx="574">
                  <c:v>23.684000000000001</c:v>
                </c:pt>
                <c:pt idx="575">
                  <c:v>23.352</c:v>
                </c:pt>
                <c:pt idx="576">
                  <c:v>22.2</c:v>
                </c:pt>
                <c:pt idx="577">
                  <c:v>24.431999999999999</c:v>
                </c:pt>
                <c:pt idx="578">
                  <c:v>21.959</c:v>
                </c:pt>
                <c:pt idx="579">
                  <c:v>22.093</c:v>
                </c:pt>
                <c:pt idx="580">
                  <c:v>23.23</c:v>
                </c:pt>
                <c:pt idx="581">
                  <c:v>21.161999999999999</c:v>
                </c:pt>
                <c:pt idx="582">
                  <c:v>21.54</c:v>
                </c:pt>
                <c:pt idx="583">
                  <c:v>20.462</c:v>
                </c:pt>
                <c:pt idx="584">
                  <c:v>23.335999999999999</c:v>
                </c:pt>
                <c:pt idx="585">
                  <c:v>19.670000000000002</c:v>
                </c:pt>
                <c:pt idx="586">
                  <c:v>22.75</c:v>
                </c:pt>
                <c:pt idx="587">
                  <c:v>21.637</c:v>
                </c:pt>
                <c:pt idx="588">
                  <c:v>20.106999999999999</c:v>
                </c:pt>
                <c:pt idx="589">
                  <c:v>21.449000000000002</c:v>
                </c:pt>
                <c:pt idx="590">
                  <c:v>24.524000000000001</c:v>
                </c:pt>
                <c:pt idx="591">
                  <c:v>25.318999999999999</c:v>
                </c:pt>
                <c:pt idx="592">
                  <c:v>24.04</c:v>
                </c:pt>
                <c:pt idx="593">
                  <c:v>23.122</c:v>
                </c:pt>
                <c:pt idx="594">
                  <c:v>22.734999999999999</c:v>
                </c:pt>
                <c:pt idx="595">
                  <c:v>24.047000000000001</c:v>
                </c:pt>
                <c:pt idx="596">
                  <c:v>25.843</c:v>
                </c:pt>
                <c:pt idx="597">
                  <c:v>23.917000000000002</c:v>
                </c:pt>
                <c:pt idx="598">
                  <c:v>26.018999999999998</c:v>
                </c:pt>
                <c:pt idx="599">
                  <c:v>24.158999999999999</c:v>
                </c:pt>
                <c:pt idx="600">
                  <c:v>22.277999999999999</c:v>
                </c:pt>
                <c:pt idx="601">
                  <c:v>21.207999999999998</c:v>
                </c:pt>
                <c:pt idx="602">
                  <c:v>22.273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Sheet1!$O$2:$O$604</c:f>
              <c:numCache>
                <c:formatCode>General</c:formatCode>
                <c:ptCount val="603"/>
                <c:pt idx="3">
                  <c:v>42.756999999999998</c:v>
                </c:pt>
                <c:pt idx="4">
                  <c:v>43.476999999999997</c:v>
                </c:pt>
                <c:pt idx="5">
                  <c:v>42.122</c:v>
                </c:pt>
                <c:pt idx="6">
                  <c:v>41.716000000000001</c:v>
                </c:pt>
                <c:pt idx="7">
                  <c:v>42.848999999999997</c:v>
                </c:pt>
                <c:pt idx="8">
                  <c:v>42.81</c:v>
                </c:pt>
                <c:pt idx="9">
                  <c:v>42.970999999999997</c:v>
                </c:pt>
                <c:pt idx="10">
                  <c:v>43.42</c:v>
                </c:pt>
                <c:pt idx="11">
                  <c:v>43.289000000000001</c:v>
                </c:pt>
                <c:pt idx="12">
                  <c:v>42.732999999999997</c:v>
                </c:pt>
                <c:pt idx="13">
                  <c:v>42.234000000000002</c:v>
                </c:pt>
                <c:pt idx="14">
                  <c:v>41.963999999999999</c:v>
                </c:pt>
                <c:pt idx="15">
                  <c:v>42.695</c:v>
                </c:pt>
                <c:pt idx="16">
                  <c:v>42.825000000000003</c:v>
                </c:pt>
                <c:pt idx="17">
                  <c:v>41.594999999999999</c:v>
                </c:pt>
                <c:pt idx="18">
                  <c:v>41.954000000000001</c:v>
                </c:pt>
                <c:pt idx="19">
                  <c:v>42.384</c:v>
                </c:pt>
                <c:pt idx="20">
                  <c:v>41.716999999999999</c:v>
                </c:pt>
                <c:pt idx="21">
                  <c:v>43.631999999999998</c:v>
                </c:pt>
                <c:pt idx="22">
                  <c:v>42.389000000000003</c:v>
                </c:pt>
                <c:pt idx="23">
                  <c:v>43.877000000000002</c:v>
                </c:pt>
                <c:pt idx="24">
                  <c:v>43.136000000000003</c:v>
                </c:pt>
                <c:pt idx="25">
                  <c:v>41.819000000000003</c:v>
                </c:pt>
                <c:pt idx="26">
                  <c:v>41.466000000000001</c:v>
                </c:pt>
                <c:pt idx="27">
                  <c:v>41.109000000000002</c:v>
                </c:pt>
                <c:pt idx="28">
                  <c:v>39.651000000000003</c:v>
                </c:pt>
                <c:pt idx="29">
                  <c:v>40.92</c:v>
                </c:pt>
                <c:pt idx="30">
                  <c:v>40.807000000000002</c:v>
                </c:pt>
                <c:pt idx="31">
                  <c:v>40.884</c:v>
                </c:pt>
                <c:pt idx="32">
                  <c:v>41.180999999999997</c:v>
                </c:pt>
                <c:pt idx="33">
                  <c:v>40.496000000000002</c:v>
                </c:pt>
                <c:pt idx="34">
                  <c:v>40.08</c:v>
                </c:pt>
                <c:pt idx="35">
                  <c:v>40.067999999999998</c:v>
                </c:pt>
                <c:pt idx="36">
                  <c:v>41.311999999999998</c:v>
                </c:pt>
                <c:pt idx="37">
                  <c:v>39.975000000000001</c:v>
                </c:pt>
                <c:pt idx="38">
                  <c:v>40.482999999999997</c:v>
                </c:pt>
                <c:pt idx="39">
                  <c:v>41.661000000000001</c:v>
                </c:pt>
                <c:pt idx="40">
                  <c:v>40.767000000000003</c:v>
                </c:pt>
                <c:pt idx="41">
                  <c:v>41.987000000000002</c:v>
                </c:pt>
                <c:pt idx="42">
                  <c:v>41.892000000000003</c:v>
                </c:pt>
                <c:pt idx="43">
                  <c:v>42.118000000000002</c:v>
                </c:pt>
                <c:pt idx="44">
                  <c:v>41.378999999999998</c:v>
                </c:pt>
                <c:pt idx="45">
                  <c:v>41.192</c:v>
                </c:pt>
                <c:pt idx="46">
                  <c:v>42.692</c:v>
                </c:pt>
                <c:pt idx="47">
                  <c:v>42.213000000000001</c:v>
                </c:pt>
                <c:pt idx="48">
                  <c:v>42.061999999999998</c:v>
                </c:pt>
                <c:pt idx="49">
                  <c:v>42.890999999999998</c:v>
                </c:pt>
                <c:pt idx="50">
                  <c:v>43.258000000000003</c:v>
                </c:pt>
                <c:pt idx="51">
                  <c:v>41.402000000000001</c:v>
                </c:pt>
                <c:pt idx="52">
                  <c:v>40.917999999999999</c:v>
                </c:pt>
                <c:pt idx="53">
                  <c:v>41.701999999999998</c:v>
                </c:pt>
                <c:pt idx="54">
                  <c:v>42.140999999999998</c:v>
                </c:pt>
                <c:pt idx="55">
                  <c:v>42.235999999999997</c:v>
                </c:pt>
                <c:pt idx="56">
                  <c:v>41.423000000000002</c:v>
                </c:pt>
                <c:pt idx="57">
                  <c:v>42.228000000000002</c:v>
                </c:pt>
                <c:pt idx="58">
                  <c:v>41.015999999999998</c:v>
                </c:pt>
                <c:pt idx="59">
                  <c:v>40.229999999999997</c:v>
                </c:pt>
                <c:pt idx="60">
                  <c:v>41.313000000000002</c:v>
                </c:pt>
                <c:pt idx="61">
                  <c:v>41.615000000000002</c:v>
                </c:pt>
                <c:pt idx="62">
                  <c:v>41.42</c:v>
                </c:pt>
                <c:pt idx="63">
                  <c:v>42.566000000000003</c:v>
                </c:pt>
                <c:pt idx="64">
                  <c:v>41.478000000000002</c:v>
                </c:pt>
                <c:pt idx="65">
                  <c:v>43.027000000000001</c:v>
                </c:pt>
                <c:pt idx="66">
                  <c:v>41.545999999999999</c:v>
                </c:pt>
                <c:pt idx="67">
                  <c:v>42.29</c:v>
                </c:pt>
                <c:pt idx="68">
                  <c:v>41.258000000000003</c:v>
                </c:pt>
                <c:pt idx="69">
                  <c:v>41.786999999999999</c:v>
                </c:pt>
                <c:pt idx="70">
                  <c:v>42.040999999999997</c:v>
                </c:pt>
                <c:pt idx="71">
                  <c:v>42.350999999999999</c:v>
                </c:pt>
                <c:pt idx="72">
                  <c:v>42.654000000000003</c:v>
                </c:pt>
                <c:pt idx="73">
                  <c:v>41.033000000000001</c:v>
                </c:pt>
                <c:pt idx="74">
                  <c:v>40.930999999999997</c:v>
                </c:pt>
                <c:pt idx="75">
                  <c:v>41.640999999999998</c:v>
                </c:pt>
                <c:pt idx="76">
                  <c:v>41.973999999999997</c:v>
                </c:pt>
                <c:pt idx="77">
                  <c:v>40.722999999999999</c:v>
                </c:pt>
                <c:pt idx="78">
                  <c:v>41.213999999999999</c:v>
                </c:pt>
                <c:pt idx="79">
                  <c:v>42.002000000000002</c:v>
                </c:pt>
                <c:pt idx="80">
                  <c:v>42.576999999999998</c:v>
                </c:pt>
                <c:pt idx="81">
                  <c:v>42.344000000000001</c:v>
                </c:pt>
                <c:pt idx="82">
                  <c:v>43.375</c:v>
                </c:pt>
                <c:pt idx="83">
                  <c:v>44.210999999999999</c:v>
                </c:pt>
                <c:pt idx="84">
                  <c:v>44.307000000000002</c:v>
                </c:pt>
                <c:pt idx="85">
                  <c:v>43.527999999999999</c:v>
                </c:pt>
                <c:pt idx="86">
                  <c:v>44.072000000000003</c:v>
                </c:pt>
                <c:pt idx="87">
                  <c:v>44.366999999999997</c:v>
                </c:pt>
                <c:pt idx="88">
                  <c:v>44.161999999999999</c:v>
                </c:pt>
                <c:pt idx="89">
                  <c:v>46.061</c:v>
                </c:pt>
                <c:pt idx="90">
                  <c:v>46.713000000000001</c:v>
                </c:pt>
                <c:pt idx="91">
                  <c:v>46.084000000000003</c:v>
                </c:pt>
                <c:pt idx="92">
                  <c:v>46.405000000000001</c:v>
                </c:pt>
                <c:pt idx="93">
                  <c:v>44.34</c:v>
                </c:pt>
                <c:pt idx="94">
                  <c:v>45.113</c:v>
                </c:pt>
                <c:pt idx="95">
                  <c:v>46.435000000000002</c:v>
                </c:pt>
                <c:pt idx="96">
                  <c:v>43.965000000000003</c:v>
                </c:pt>
                <c:pt idx="97">
                  <c:v>43.369</c:v>
                </c:pt>
                <c:pt idx="98">
                  <c:v>43.698</c:v>
                </c:pt>
                <c:pt idx="99">
                  <c:v>42.375</c:v>
                </c:pt>
                <c:pt idx="100">
                  <c:v>43.029000000000003</c:v>
                </c:pt>
                <c:pt idx="101">
                  <c:v>44.680999999999997</c:v>
                </c:pt>
                <c:pt idx="102">
                  <c:v>43.34</c:v>
                </c:pt>
                <c:pt idx="103">
                  <c:v>43.651000000000003</c:v>
                </c:pt>
                <c:pt idx="104">
                  <c:v>42.667000000000002</c:v>
                </c:pt>
                <c:pt idx="105">
                  <c:v>42.584000000000003</c:v>
                </c:pt>
                <c:pt idx="106">
                  <c:v>41.795000000000002</c:v>
                </c:pt>
                <c:pt idx="107">
                  <c:v>43.161000000000001</c:v>
                </c:pt>
                <c:pt idx="108">
                  <c:v>42.085000000000001</c:v>
                </c:pt>
                <c:pt idx="109">
                  <c:v>42.938000000000002</c:v>
                </c:pt>
                <c:pt idx="110">
                  <c:v>42.305999999999997</c:v>
                </c:pt>
                <c:pt idx="111">
                  <c:v>42.347999999999999</c:v>
                </c:pt>
                <c:pt idx="112">
                  <c:v>42.146999999999998</c:v>
                </c:pt>
                <c:pt idx="113">
                  <c:v>41.38</c:v>
                </c:pt>
                <c:pt idx="114">
                  <c:v>43.195</c:v>
                </c:pt>
                <c:pt idx="115">
                  <c:v>41.482999999999997</c:v>
                </c:pt>
                <c:pt idx="116">
                  <c:v>41.253</c:v>
                </c:pt>
                <c:pt idx="117">
                  <c:v>43.165999999999997</c:v>
                </c:pt>
                <c:pt idx="118">
                  <c:v>42.831000000000003</c:v>
                </c:pt>
                <c:pt idx="119">
                  <c:v>42.851999999999997</c:v>
                </c:pt>
                <c:pt idx="120">
                  <c:v>42.057000000000002</c:v>
                </c:pt>
                <c:pt idx="121">
                  <c:v>42.085000000000001</c:v>
                </c:pt>
                <c:pt idx="122">
                  <c:v>42.82</c:v>
                </c:pt>
                <c:pt idx="123">
                  <c:v>42.835999999999999</c:v>
                </c:pt>
                <c:pt idx="124">
                  <c:v>43.685000000000002</c:v>
                </c:pt>
                <c:pt idx="125">
                  <c:v>44.326000000000001</c:v>
                </c:pt>
                <c:pt idx="126">
                  <c:v>43.29</c:v>
                </c:pt>
                <c:pt idx="127">
                  <c:v>44.143000000000001</c:v>
                </c:pt>
                <c:pt idx="128">
                  <c:v>43.945999999999998</c:v>
                </c:pt>
                <c:pt idx="129">
                  <c:v>42.235999999999997</c:v>
                </c:pt>
                <c:pt idx="130">
                  <c:v>42.226999999999997</c:v>
                </c:pt>
                <c:pt idx="131">
                  <c:v>42.542999999999999</c:v>
                </c:pt>
                <c:pt idx="132">
                  <c:v>43.420999999999999</c:v>
                </c:pt>
                <c:pt idx="133">
                  <c:v>42.42</c:v>
                </c:pt>
                <c:pt idx="134">
                  <c:v>43.706000000000003</c:v>
                </c:pt>
                <c:pt idx="135">
                  <c:v>42.427</c:v>
                </c:pt>
                <c:pt idx="136">
                  <c:v>43.09</c:v>
                </c:pt>
                <c:pt idx="137">
                  <c:v>42.692</c:v>
                </c:pt>
                <c:pt idx="138">
                  <c:v>41.371000000000002</c:v>
                </c:pt>
                <c:pt idx="139">
                  <c:v>41.066000000000003</c:v>
                </c:pt>
                <c:pt idx="140">
                  <c:v>41.826999999999998</c:v>
                </c:pt>
                <c:pt idx="141">
                  <c:v>40.542000000000002</c:v>
                </c:pt>
                <c:pt idx="142">
                  <c:v>42.069000000000003</c:v>
                </c:pt>
                <c:pt idx="143">
                  <c:v>41.039000000000001</c:v>
                </c:pt>
                <c:pt idx="144">
                  <c:v>43.743000000000002</c:v>
                </c:pt>
                <c:pt idx="145">
                  <c:v>42.048999999999999</c:v>
                </c:pt>
                <c:pt idx="146">
                  <c:v>43.311999999999998</c:v>
                </c:pt>
                <c:pt idx="147">
                  <c:v>42.029000000000003</c:v>
                </c:pt>
                <c:pt idx="148">
                  <c:v>40.066000000000003</c:v>
                </c:pt>
                <c:pt idx="149">
                  <c:v>40.357999999999997</c:v>
                </c:pt>
                <c:pt idx="150">
                  <c:v>41.877000000000002</c:v>
                </c:pt>
                <c:pt idx="151">
                  <c:v>41.893999999999998</c:v>
                </c:pt>
                <c:pt idx="152">
                  <c:v>42.381</c:v>
                </c:pt>
                <c:pt idx="153">
                  <c:v>42.685000000000002</c:v>
                </c:pt>
                <c:pt idx="154">
                  <c:v>42.777000000000001</c:v>
                </c:pt>
                <c:pt idx="155">
                  <c:v>43.593000000000004</c:v>
                </c:pt>
                <c:pt idx="156">
                  <c:v>42.512</c:v>
                </c:pt>
                <c:pt idx="157">
                  <c:v>42.484000000000002</c:v>
                </c:pt>
                <c:pt idx="158">
                  <c:v>40.526000000000003</c:v>
                </c:pt>
                <c:pt idx="159">
                  <c:v>42.287999999999997</c:v>
                </c:pt>
                <c:pt idx="160">
                  <c:v>43.460999999999999</c:v>
                </c:pt>
                <c:pt idx="161">
                  <c:v>42.771000000000001</c:v>
                </c:pt>
                <c:pt idx="162">
                  <c:v>43.052999999999997</c:v>
                </c:pt>
                <c:pt idx="163">
                  <c:v>42.326999999999998</c:v>
                </c:pt>
                <c:pt idx="164">
                  <c:v>42.076000000000001</c:v>
                </c:pt>
                <c:pt idx="165">
                  <c:v>44.131999999999998</c:v>
                </c:pt>
                <c:pt idx="166">
                  <c:v>43.2</c:v>
                </c:pt>
                <c:pt idx="167">
                  <c:v>42.825000000000003</c:v>
                </c:pt>
                <c:pt idx="168">
                  <c:v>43.62</c:v>
                </c:pt>
                <c:pt idx="169">
                  <c:v>44.073999999999998</c:v>
                </c:pt>
                <c:pt idx="170">
                  <c:v>43.814999999999998</c:v>
                </c:pt>
                <c:pt idx="171">
                  <c:v>43.603000000000002</c:v>
                </c:pt>
                <c:pt idx="172">
                  <c:v>43.487000000000002</c:v>
                </c:pt>
                <c:pt idx="173">
                  <c:v>43.284999999999997</c:v>
                </c:pt>
                <c:pt idx="174">
                  <c:v>42.868000000000002</c:v>
                </c:pt>
                <c:pt idx="175">
                  <c:v>42.737000000000002</c:v>
                </c:pt>
                <c:pt idx="176">
                  <c:v>42.418999999999997</c:v>
                </c:pt>
                <c:pt idx="177">
                  <c:v>41.555999999999997</c:v>
                </c:pt>
                <c:pt idx="178">
                  <c:v>42.613999999999997</c:v>
                </c:pt>
                <c:pt idx="179">
                  <c:v>40.387</c:v>
                </c:pt>
                <c:pt idx="180">
                  <c:v>40.99</c:v>
                </c:pt>
                <c:pt idx="181">
                  <c:v>41.683</c:v>
                </c:pt>
                <c:pt idx="182">
                  <c:v>43.165999999999997</c:v>
                </c:pt>
                <c:pt idx="183">
                  <c:v>42.72</c:v>
                </c:pt>
                <c:pt idx="184">
                  <c:v>41.735999999999997</c:v>
                </c:pt>
                <c:pt idx="185">
                  <c:v>41.362000000000002</c:v>
                </c:pt>
                <c:pt idx="186">
                  <c:v>41.801000000000002</c:v>
                </c:pt>
                <c:pt idx="187">
                  <c:v>41.13</c:v>
                </c:pt>
                <c:pt idx="188">
                  <c:v>41.686</c:v>
                </c:pt>
                <c:pt idx="189">
                  <c:v>40.084000000000003</c:v>
                </c:pt>
                <c:pt idx="190">
                  <c:v>42.515999999999998</c:v>
                </c:pt>
                <c:pt idx="191">
                  <c:v>41.832000000000001</c:v>
                </c:pt>
                <c:pt idx="192">
                  <c:v>40.423000000000002</c:v>
                </c:pt>
                <c:pt idx="193">
                  <c:v>40.835000000000001</c:v>
                </c:pt>
                <c:pt idx="194">
                  <c:v>42.197000000000003</c:v>
                </c:pt>
                <c:pt idx="195">
                  <c:v>43.142000000000003</c:v>
                </c:pt>
                <c:pt idx="196">
                  <c:v>42.893999999999998</c:v>
                </c:pt>
                <c:pt idx="197">
                  <c:v>43.027999999999999</c:v>
                </c:pt>
                <c:pt idx="198">
                  <c:v>42.009</c:v>
                </c:pt>
                <c:pt idx="199">
                  <c:v>42.177</c:v>
                </c:pt>
                <c:pt idx="200">
                  <c:v>42.634999999999998</c:v>
                </c:pt>
                <c:pt idx="201">
                  <c:v>41.37</c:v>
                </c:pt>
                <c:pt idx="202">
                  <c:v>42.575000000000003</c:v>
                </c:pt>
                <c:pt idx="203">
                  <c:v>42.296999999999997</c:v>
                </c:pt>
                <c:pt idx="204">
                  <c:v>42.34</c:v>
                </c:pt>
                <c:pt idx="205">
                  <c:v>43.113999999999997</c:v>
                </c:pt>
                <c:pt idx="206">
                  <c:v>42.006999999999998</c:v>
                </c:pt>
                <c:pt idx="207">
                  <c:v>43.325000000000003</c:v>
                </c:pt>
                <c:pt idx="208">
                  <c:v>44.347000000000001</c:v>
                </c:pt>
                <c:pt idx="209">
                  <c:v>44.665999999999997</c:v>
                </c:pt>
                <c:pt idx="210">
                  <c:v>44.319000000000003</c:v>
                </c:pt>
                <c:pt idx="211">
                  <c:v>44.515999999999998</c:v>
                </c:pt>
                <c:pt idx="212">
                  <c:v>44.298000000000002</c:v>
                </c:pt>
                <c:pt idx="213">
                  <c:v>43.500999999999998</c:v>
                </c:pt>
                <c:pt idx="214">
                  <c:v>45.16</c:v>
                </c:pt>
                <c:pt idx="215">
                  <c:v>45.103999999999999</c:v>
                </c:pt>
                <c:pt idx="216">
                  <c:v>44.762999999999998</c:v>
                </c:pt>
                <c:pt idx="217">
                  <c:v>44.734999999999999</c:v>
                </c:pt>
                <c:pt idx="218">
                  <c:v>45.374000000000002</c:v>
                </c:pt>
                <c:pt idx="219">
                  <c:v>44.359000000000002</c:v>
                </c:pt>
                <c:pt idx="220">
                  <c:v>44.496000000000002</c:v>
                </c:pt>
                <c:pt idx="221">
                  <c:v>44.597000000000001</c:v>
                </c:pt>
                <c:pt idx="222">
                  <c:v>43.658999999999999</c:v>
                </c:pt>
                <c:pt idx="223">
                  <c:v>44.844999999999999</c:v>
                </c:pt>
                <c:pt idx="224">
                  <c:v>44.914000000000001</c:v>
                </c:pt>
                <c:pt idx="225">
                  <c:v>44.595999999999997</c:v>
                </c:pt>
                <c:pt idx="226">
                  <c:v>43.268000000000001</c:v>
                </c:pt>
                <c:pt idx="227">
                  <c:v>44.122999999999998</c:v>
                </c:pt>
                <c:pt idx="228">
                  <c:v>44.39</c:v>
                </c:pt>
                <c:pt idx="229">
                  <c:v>44.561</c:v>
                </c:pt>
                <c:pt idx="230">
                  <c:v>44.515000000000001</c:v>
                </c:pt>
                <c:pt idx="231">
                  <c:v>44.472999999999999</c:v>
                </c:pt>
                <c:pt idx="232">
                  <c:v>43.098999999999997</c:v>
                </c:pt>
                <c:pt idx="233">
                  <c:v>42.561</c:v>
                </c:pt>
                <c:pt idx="234">
                  <c:v>41.808999999999997</c:v>
                </c:pt>
                <c:pt idx="235">
                  <c:v>42.834000000000003</c:v>
                </c:pt>
                <c:pt idx="236">
                  <c:v>42.655000000000001</c:v>
                </c:pt>
                <c:pt idx="237">
                  <c:v>41.735999999999997</c:v>
                </c:pt>
                <c:pt idx="238">
                  <c:v>41.561999999999998</c:v>
                </c:pt>
                <c:pt idx="239">
                  <c:v>43.134999999999998</c:v>
                </c:pt>
                <c:pt idx="240">
                  <c:v>44.161000000000001</c:v>
                </c:pt>
                <c:pt idx="241">
                  <c:v>45.893000000000001</c:v>
                </c:pt>
                <c:pt idx="242">
                  <c:v>43.643999999999998</c:v>
                </c:pt>
                <c:pt idx="243">
                  <c:v>43.820999999999998</c:v>
                </c:pt>
                <c:pt idx="244">
                  <c:v>42.854999999999997</c:v>
                </c:pt>
                <c:pt idx="245">
                  <c:v>43.326999999999998</c:v>
                </c:pt>
                <c:pt idx="246">
                  <c:v>45.845999999999997</c:v>
                </c:pt>
                <c:pt idx="247">
                  <c:v>45.154000000000003</c:v>
                </c:pt>
                <c:pt idx="248">
                  <c:v>45.058999999999997</c:v>
                </c:pt>
                <c:pt idx="249">
                  <c:v>46.686</c:v>
                </c:pt>
                <c:pt idx="250">
                  <c:v>44.415999999999997</c:v>
                </c:pt>
                <c:pt idx="251">
                  <c:v>44.491999999999997</c:v>
                </c:pt>
                <c:pt idx="252">
                  <c:v>45.292000000000002</c:v>
                </c:pt>
                <c:pt idx="253">
                  <c:v>42.622</c:v>
                </c:pt>
                <c:pt idx="254">
                  <c:v>43.093000000000004</c:v>
                </c:pt>
                <c:pt idx="255">
                  <c:v>43.067</c:v>
                </c:pt>
                <c:pt idx="256">
                  <c:v>40.505000000000003</c:v>
                </c:pt>
                <c:pt idx="257">
                  <c:v>42.054000000000002</c:v>
                </c:pt>
                <c:pt idx="258">
                  <c:v>43.72</c:v>
                </c:pt>
                <c:pt idx="259">
                  <c:v>44.463000000000001</c:v>
                </c:pt>
                <c:pt idx="260">
                  <c:v>43.238999999999997</c:v>
                </c:pt>
                <c:pt idx="261">
                  <c:v>43.061999999999998</c:v>
                </c:pt>
                <c:pt idx="262">
                  <c:v>43.865000000000002</c:v>
                </c:pt>
                <c:pt idx="263">
                  <c:v>45.459000000000003</c:v>
                </c:pt>
                <c:pt idx="264">
                  <c:v>46.296999999999997</c:v>
                </c:pt>
                <c:pt idx="265">
                  <c:v>46.393999999999998</c:v>
                </c:pt>
                <c:pt idx="266">
                  <c:v>46.578000000000003</c:v>
                </c:pt>
                <c:pt idx="267">
                  <c:v>45.210999999999999</c:v>
                </c:pt>
                <c:pt idx="268">
                  <c:v>45.136000000000003</c:v>
                </c:pt>
                <c:pt idx="269">
                  <c:v>45.664000000000001</c:v>
                </c:pt>
                <c:pt idx="270">
                  <c:v>43.161000000000001</c:v>
                </c:pt>
                <c:pt idx="271">
                  <c:v>43.652999999999999</c:v>
                </c:pt>
                <c:pt idx="272">
                  <c:v>42.59</c:v>
                </c:pt>
                <c:pt idx="273">
                  <c:v>42.622</c:v>
                </c:pt>
                <c:pt idx="274">
                  <c:v>42.521000000000001</c:v>
                </c:pt>
                <c:pt idx="275">
                  <c:v>42.012999999999998</c:v>
                </c:pt>
                <c:pt idx="276">
                  <c:v>43.765000000000001</c:v>
                </c:pt>
                <c:pt idx="277">
                  <c:v>43.545999999999999</c:v>
                </c:pt>
                <c:pt idx="278">
                  <c:v>45.012</c:v>
                </c:pt>
                <c:pt idx="279">
                  <c:v>43.521999999999998</c:v>
                </c:pt>
                <c:pt idx="280">
                  <c:v>44.545000000000002</c:v>
                </c:pt>
                <c:pt idx="281">
                  <c:v>43.942</c:v>
                </c:pt>
                <c:pt idx="282">
                  <c:v>43.448999999999998</c:v>
                </c:pt>
                <c:pt idx="283">
                  <c:v>44.997</c:v>
                </c:pt>
                <c:pt idx="284">
                  <c:v>46.902000000000001</c:v>
                </c:pt>
                <c:pt idx="285">
                  <c:v>44.915999999999997</c:v>
                </c:pt>
                <c:pt idx="286">
                  <c:v>44.152000000000001</c:v>
                </c:pt>
                <c:pt idx="287">
                  <c:v>45.189</c:v>
                </c:pt>
                <c:pt idx="288">
                  <c:v>45.97</c:v>
                </c:pt>
                <c:pt idx="289">
                  <c:v>45.438000000000002</c:v>
                </c:pt>
                <c:pt idx="290">
                  <c:v>45.439</c:v>
                </c:pt>
                <c:pt idx="291">
                  <c:v>44.795000000000002</c:v>
                </c:pt>
                <c:pt idx="292">
                  <c:v>44.496000000000002</c:v>
                </c:pt>
                <c:pt idx="293">
                  <c:v>44.408000000000001</c:v>
                </c:pt>
                <c:pt idx="294">
                  <c:v>44.606000000000002</c:v>
                </c:pt>
                <c:pt idx="295">
                  <c:v>44.665999999999997</c:v>
                </c:pt>
                <c:pt idx="296">
                  <c:v>42.689</c:v>
                </c:pt>
                <c:pt idx="297">
                  <c:v>43.198999999999998</c:v>
                </c:pt>
                <c:pt idx="298">
                  <c:v>41.645000000000003</c:v>
                </c:pt>
                <c:pt idx="299">
                  <c:v>44.369</c:v>
                </c:pt>
                <c:pt idx="300">
                  <c:v>45.436999999999998</c:v>
                </c:pt>
                <c:pt idx="301">
                  <c:v>46.168999999999997</c:v>
                </c:pt>
                <c:pt idx="302">
                  <c:v>44.747</c:v>
                </c:pt>
                <c:pt idx="303">
                  <c:v>46.113999999999997</c:v>
                </c:pt>
                <c:pt idx="304">
                  <c:v>45.683999999999997</c:v>
                </c:pt>
                <c:pt idx="305">
                  <c:v>44.082999999999998</c:v>
                </c:pt>
                <c:pt idx="306">
                  <c:v>43.898000000000003</c:v>
                </c:pt>
                <c:pt idx="307">
                  <c:v>43.706000000000003</c:v>
                </c:pt>
                <c:pt idx="308">
                  <c:v>42.848999999999997</c:v>
                </c:pt>
                <c:pt idx="309">
                  <c:v>44.664999999999999</c:v>
                </c:pt>
                <c:pt idx="310">
                  <c:v>43.801000000000002</c:v>
                </c:pt>
                <c:pt idx="311">
                  <c:v>43.529000000000003</c:v>
                </c:pt>
                <c:pt idx="312">
                  <c:v>44.442999999999998</c:v>
                </c:pt>
                <c:pt idx="313">
                  <c:v>44.676000000000002</c:v>
                </c:pt>
                <c:pt idx="314">
                  <c:v>44.965000000000003</c:v>
                </c:pt>
                <c:pt idx="315">
                  <c:v>44.643000000000001</c:v>
                </c:pt>
                <c:pt idx="316">
                  <c:v>45.819000000000003</c:v>
                </c:pt>
                <c:pt idx="317">
                  <c:v>44.256999999999998</c:v>
                </c:pt>
                <c:pt idx="318">
                  <c:v>44.892000000000003</c:v>
                </c:pt>
                <c:pt idx="319">
                  <c:v>45.082000000000001</c:v>
                </c:pt>
                <c:pt idx="320">
                  <c:v>46.695999999999998</c:v>
                </c:pt>
                <c:pt idx="321">
                  <c:v>46.326999999999998</c:v>
                </c:pt>
                <c:pt idx="322">
                  <c:v>46.947000000000003</c:v>
                </c:pt>
                <c:pt idx="323">
                  <c:v>47.497999999999998</c:v>
                </c:pt>
                <c:pt idx="324">
                  <c:v>46.192999999999998</c:v>
                </c:pt>
                <c:pt idx="325">
                  <c:v>47.642000000000003</c:v>
                </c:pt>
                <c:pt idx="326">
                  <c:v>47.222000000000001</c:v>
                </c:pt>
                <c:pt idx="327">
                  <c:v>47.466999999999999</c:v>
                </c:pt>
                <c:pt idx="328">
                  <c:v>47.48</c:v>
                </c:pt>
                <c:pt idx="329">
                  <c:v>46.706000000000003</c:v>
                </c:pt>
                <c:pt idx="330">
                  <c:v>46.198</c:v>
                </c:pt>
                <c:pt idx="331">
                  <c:v>44.908000000000001</c:v>
                </c:pt>
                <c:pt idx="332">
                  <c:v>47.250999999999998</c:v>
                </c:pt>
                <c:pt idx="333">
                  <c:v>46.936999999999998</c:v>
                </c:pt>
                <c:pt idx="334">
                  <c:v>46.96</c:v>
                </c:pt>
                <c:pt idx="335">
                  <c:v>46.33</c:v>
                </c:pt>
                <c:pt idx="336">
                  <c:v>46.414000000000001</c:v>
                </c:pt>
                <c:pt idx="337">
                  <c:v>46.427</c:v>
                </c:pt>
                <c:pt idx="338">
                  <c:v>44.823</c:v>
                </c:pt>
                <c:pt idx="339">
                  <c:v>43.54</c:v>
                </c:pt>
                <c:pt idx="340">
                  <c:v>45.959000000000003</c:v>
                </c:pt>
                <c:pt idx="341">
                  <c:v>45.290999999999997</c:v>
                </c:pt>
                <c:pt idx="342">
                  <c:v>44.250999999999998</c:v>
                </c:pt>
                <c:pt idx="343">
                  <c:v>45.095999999999997</c:v>
                </c:pt>
                <c:pt idx="344">
                  <c:v>43.826000000000001</c:v>
                </c:pt>
                <c:pt idx="345">
                  <c:v>44.625</c:v>
                </c:pt>
                <c:pt idx="346">
                  <c:v>45.56</c:v>
                </c:pt>
                <c:pt idx="347">
                  <c:v>44.844999999999999</c:v>
                </c:pt>
                <c:pt idx="348">
                  <c:v>44.616999999999997</c:v>
                </c:pt>
                <c:pt idx="349">
                  <c:v>45.018999999999998</c:v>
                </c:pt>
                <c:pt idx="350">
                  <c:v>45.432000000000002</c:v>
                </c:pt>
                <c:pt idx="351">
                  <c:v>44.713999999999999</c:v>
                </c:pt>
                <c:pt idx="352">
                  <c:v>44.51</c:v>
                </c:pt>
                <c:pt idx="353">
                  <c:v>43.887999999999998</c:v>
                </c:pt>
                <c:pt idx="354">
                  <c:v>45.222000000000001</c:v>
                </c:pt>
                <c:pt idx="355">
                  <c:v>44.728000000000002</c:v>
                </c:pt>
                <c:pt idx="356">
                  <c:v>46.847000000000001</c:v>
                </c:pt>
                <c:pt idx="357">
                  <c:v>45.219000000000001</c:v>
                </c:pt>
                <c:pt idx="358">
                  <c:v>46.957000000000001</c:v>
                </c:pt>
                <c:pt idx="359">
                  <c:v>47.01</c:v>
                </c:pt>
                <c:pt idx="360">
                  <c:v>47.970999999999997</c:v>
                </c:pt>
                <c:pt idx="361">
                  <c:v>47.585000000000001</c:v>
                </c:pt>
                <c:pt idx="362">
                  <c:v>48.142000000000003</c:v>
                </c:pt>
                <c:pt idx="363">
                  <c:v>48.121000000000002</c:v>
                </c:pt>
                <c:pt idx="364">
                  <c:v>45.956000000000003</c:v>
                </c:pt>
                <c:pt idx="365">
                  <c:v>47.752000000000002</c:v>
                </c:pt>
                <c:pt idx="366">
                  <c:v>48.256999999999998</c:v>
                </c:pt>
                <c:pt idx="367">
                  <c:v>47.860999999999997</c:v>
                </c:pt>
                <c:pt idx="368">
                  <c:v>48.66</c:v>
                </c:pt>
                <c:pt idx="369">
                  <c:v>50.249000000000002</c:v>
                </c:pt>
                <c:pt idx="370">
                  <c:v>51.314999999999998</c:v>
                </c:pt>
                <c:pt idx="371">
                  <c:v>49.872999999999998</c:v>
                </c:pt>
                <c:pt idx="372">
                  <c:v>49.344999999999999</c:v>
                </c:pt>
                <c:pt idx="373">
                  <c:v>49.152999999999999</c:v>
                </c:pt>
                <c:pt idx="374">
                  <c:v>47.606000000000002</c:v>
                </c:pt>
                <c:pt idx="375">
                  <c:v>46.773000000000003</c:v>
                </c:pt>
                <c:pt idx="376">
                  <c:v>48.683999999999997</c:v>
                </c:pt>
                <c:pt idx="377">
                  <c:v>47.54</c:v>
                </c:pt>
                <c:pt idx="378">
                  <c:v>47.643000000000001</c:v>
                </c:pt>
                <c:pt idx="379">
                  <c:v>48.984000000000002</c:v>
                </c:pt>
                <c:pt idx="380">
                  <c:v>49.366</c:v>
                </c:pt>
                <c:pt idx="381">
                  <c:v>48.075000000000003</c:v>
                </c:pt>
                <c:pt idx="382">
                  <c:v>49.488</c:v>
                </c:pt>
                <c:pt idx="383">
                  <c:v>47.406999999999996</c:v>
                </c:pt>
                <c:pt idx="384">
                  <c:v>47.591999999999999</c:v>
                </c:pt>
                <c:pt idx="385">
                  <c:v>47.533999999999999</c:v>
                </c:pt>
                <c:pt idx="386">
                  <c:v>46.334000000000003</c:v>
                </c:pt>
                <c:pt idx="387">
                  <c:v>46.405000000000001</c:v>
                </c:pt>
                <c:pt idx="388">
                  <c:v>45.683999999999997</c:v>
                </c:pt>
                <c:pt idx="389">
                  <c:v>45.828000000000003</c:v>
                </c:pt>
                <c:pt idx="390">
                  <c:v>45.761000000000003</c:v>
                </c:pt>
                <c:pt idx="391">
                  <c:v>46.585000000000001</c:v>
                </c:pt>
                <c:pt idx="392">
                  <c:v>47.25</c:v>
                </c:pt>
                <c:pt idx="393">
                  <c:v>47.151000000000003</c:v>
                </c:pt>
                <c:pt idx="394">
                  <c:v>46.64</c:v>
                </c:pt>
                <c:pt idx="395">
                  <c:v>46.006999999999998</c:v>
                </c:pt>
                <c:pt idx="396">
                  <c:v>46.277000000000001</c:v>
                </c:pt>
                <c:pt idx="397">
                  <c:v>46.991</c:v>
                </c:pt>
                <c:pt idx="398">
                  <c:v>45.808</c:v>
                </c:pt>
                <c:pt idx="399">
                  <c:v>47.633000000000003</c:v>
                </c:pt>
                <c:pt idx="400">
                  <c:v>47.351999999999997</c:v>
                </c:pt>
                <c:pt idx="401">
                  <c:v>47.435000000000002</c:v>
                </c:pt>
                <c:pt idx="402">
                  <c:v>47.256999999999998</c:v>
                </c:pt>
                <c:pt idx="403">
                  <c:v>46.832000000000001</c:v>
                </c:pt>
                <c:pt idx="404">
                  <c:v>46.646000000000001</c:v>
                </c:pt>
                <c:pt idx="405">
                  <c:v>47.158999999999999</c:v>
                </c:pt>
                <c:pt idx="406">
                  <c:v>47.566000000000003</c:v>
                </c:pt>
                <c:pt idx="407">
                  <c:v>46.371000000000002</c:v>
                </c:pt>
                <c:pt idx="408">
                  <c:v>47.91</c:v>
                </c:pt>
                <c:pt idx="409">
                  <c:v>48.127000000000002</c:v>
                </c:pt>
                <c:pt idx="410">
                  <c:v>47.796999999999997</c:v>
                </c:pt>
                <c:pt idx="411">
                  <c:v>47.808999999999997</c:v>
                </c:pt>
                <c:pt idx="412">
                  <c:v>47.524999999999999</c:v>
                </c:pt>
                <c:pt idx="413">
                  <c:v>45.744</c:v>
                </c:pt>
                <c:pt idx="414">
                  <c:v>46.363</c:v>
                </c:pt>
                <c:pt idx="415">
                  <c:v>45.576999999999998</c:v>
                </c:pt>
                <c:pt idx="416">
                  <c:v>45.316000000000003</c:v>
                </c:pt>
                <c:pt idx="417">
                  <c:v>45.36</c:v>
                </c:pt>
                <c:pt idx="418">
                  <c:v>46.363</c:v>
                </c:pt>
                <c:pt idx="419">
                  <c:v>45.930999999999997</c:v>
                </c:pt>
                <c:pt idx="420">
                  <c:v>46.997</c:v>
                </c:pt>
                <c:pt idx="421">
                  <c:v>45.433</c:v>
                </c:pt>
                <c:pt idx="422">
                  <c:v>46.973999999999997</c:v>
                </c:pt>
                <c:pt idx="423">
                  <c:v>47.218000000000004</c:v>
                </c:pt>
                <c:pt idx="424">
                  <c:v>47.375</c:v>
                </c:pt>
                <c:pt idx="425">
                  <c:v>47.415999999999997</c:v>
                </c:pt>
                <c:pt idx="426">
                  <c:v>47.151000000000003</c:v>
                </c:pt>
                <c:pt idx="427">
                  <c:v>47.677</c:v>
                </c:pt>
                <c:pt idx="428">
                  <c:v>46.972999999999999</c:v>
                </c:pt>
                <c:pt idx="429">
                  <c:v>46.462000000000003</c:v>
                </c:pt>
                <c:pt idx="430">
                  <c:v>46.591999999999999</c:v>
                </c:pt>
                <c:pt idx="431">
                  <c:v>45.656999999999996</c:v>
                </c:pt>
                <c:pt idx="432">
                  <c:v>44.481999999999999</c:v>
                </c:pt>
                <c:pt idx="433">
                  <c:v>44.878</c:v>
                </c:pt>
                <c:pt idx="434">
                  <c:v>47.433999999999997</c:v>
                </c:pt>
                <c:pt idx="435">
                  <c:v>47.094999999999999</c:v>
                </c:pt>
                <c:pt idx="436">
                  <c:v>46.878</c:v>
                </c:pt>
                <c:pt idx="437">
                  <c:v>46.71</c:v>
                </c:pt>
                <c:pt idx="438">
                  <c:v>45.43</c:v>
                </c:pt>
                <c:pt idx="439">
                  <c:v>44.207999999999998</c:v>
                </c:pt>
                <c:pt idx="440">
                  <c:v>45.537999999999997</c:v>
                </c:pt>
                <c:pt idx="441">
                  <c:v>45.341999999999999</c:v>
                </c:pt>
                <c:pt idx="442">
                  <c:v>43.631</c:v>
                </c:pt>
                <c:pt idx="443">
                  <c:v>43.320999999999998</c:v>
                </c:pt>
                <c:pt idx="444">
                  <c:v>44.43</c:v>
                </c:pt>
                <c:pt idx="445">
                  <c:v>44.460999999999999</c:v>
                </c:pt>
                <c:pt idx="446">
                  <c:v>42.698999999999998</c:v>
                </c:pt>
                <c:pt idx="447">
                  <c:v>45.930999999999997</c:v>
                </c:pt>
                <c:pt idx="448">
                  <c:v>44.466000000000001</c:v>
                </c:pt>
                <c:pt idx="449">
                  <c:v>43.712000000000003</c:v>
                </c:pt>
                <c:pt idx="450">
                  <c:v>44.956000000000003</c:v>
                </c:pt>
                <c:pt idx="451">
                  <c:v>45.142000000000003</c:v>
                </c:pt>
                <c:pt idx="452">
                  <c:v>45.008000000000003</c:v>
                </c:pt>
                <c:pt idx="453">
                  <c:v>44.997</c:v>
                </c:pt>
                <c:pt idx="454">
                  <c:v>44.600999999999999</c:v>
                </c:pt>
                <c:pt idx="455">
                  <c:v>45.619</c:v>
                </c:pt>
                <c:pt idx="456">
                  <c:v>46.113</c:v>
                </c:pt>
                <c:pt idx="457">
                  <c:v>46.598999999999997</c:v>
                </c:pt>
                <c:pt idx="458">
                  <c:v>47.823</c:v>
                </c:pt>
                <c:pt idx="459">
                  <c:v>47.662999999999997</c:v>
                </c:pt>
                <c:pt idx="460">
                  <c:v>48.301000000000002</c:v>
                </c:pt>
                <c:pt idx="461">
                  <c:v>47.656999999999996</c:v>
                </c:pt>
                <c:pt idx="462">
                  <c:v>47.146999999999998</c:v>
                </c:pt>
                <c:pt idx="463">
                  <c:v>47.267000000000003</c:v>
                </c:pt>
                <c:pt idx="464">
                  <c:v>46.84</c:v>
                </c:pt>
                <c:pt idx="465">
                  <c:v>47.320999999999998</c:v>
                </c:pt>
                <c:pt idx="466">
                  <c:v>48.518999999999998</c:v>
                </c:pt>
                <c:pt idx="467">
                  <c:v>47.86</c:v>
                </c:pt>
                <c:pt idx="468">
                  <c:v>47.088000000000001</c:v>
                </c:pt>
                <c:pt idx="469">
                  <c:v>45.662999999999997</c:v>
                </c:pt>
                <c:pt idx="470">
                  <c:v>46.710999999999999</c:v>
                </c:pt>
                <c:pt idx="471">
                  <c:v>45.784999999999997</c:v>
                </c:pt>
                <c:pt idx="472">
                  <c:v>45.988</c:v>
                </c:pt>
                <c:pt idx="473">
                  <c:v>45.753</c:v>
                </c:pt>
                <c:pt idx="474">
                  <c:v>44.94</c:v>
                </c:pt>
                <c:pt idx="475">
                  <c:v>45.430999999999997</c:v>
                </c:pt>
                <c:pt idx="476">
                  <c:v>47.262</c:v>
                </c:pt>
                <c:pt idx="477">
                  <c:v>46.698</c:v>
                </c:pt>
                <c:pt idx="478">
                  <c:v>46.375999999999998</c:v>
                </c:pt>
                <c:pt idx="479">
                  <c:v>46.542999999999999</c:v>
                </c:pt>
                <c:pt idx="480">
                  <c:v>48.542000000000002</c:v>
                </c:pt>
                <c:pt idx="481">
                  <c:v>48.444000000000003</c:v>
                </c:pt>
                <c:pt idx="482">
                  <c:v>47.890999999999998</c:v>
                </c:pt>
                <c:pt idx="483">
                  <c:v>47.808999999999997</c:v>
                </c:pt>
                <c:pt idx="484">
                  <c:v>47.197000000000003</c:v>
                </c:pt>
                <c:pt idx="485">
                  <c:v>46.12</c:v>
                </c:pt>
                <c:pt idx="486">
                  <c:v>45.703000000000003</c:v>
                </c:pt>
                <c:pt idx="487">
                  <c:v>46.371000000000002</c:v>
                </c:pt>
                <c:pt idx="488">
                  <c:v>44.430999999999997</c:v>
                </c:pt>
                <c:pt idx="489">
                  <c:v>45.155999999999999</c:v>
                </c:pt>
                <c:pt idx="490">
                  <c:v>44.55</c:v>
                </c:pt>
                <c:pt idx="491">
                  <c:v>45.831000000000003</c:v>
                </c:pt>
                <c:pt idx="492">
                  <c:v>46.011000000000003</c:v>
                </c:pt>
                <c:pt idx="493">
                  <c:v>45.601999999999997</c:v>
                </c:pt>
                <c:pt idx="494">
                  <c:v>45.698</c:v>
                </c:pt>
                <c:pt idx="495">
                  <c:v>47.220999999999997</c:v>
                </c:pt>
                <c:pt idx="496">
                  <c:v>47.036000000000001</c:v>
                </c:pt>
                <c:pt idx="497">
                  <c:v>46.908000000000001</c:v>
                </c:pt>
                <c:pt idx="498">
                  <c:v>45.465000000000003</c:v>
                </c:pt>
                <c:pt idx="499">
                  <c:v>46.494999999999997</c:v>
                </c:pt>
                <c:pt idx="500">
                  <c:v>47.017000000000003</c:v>
                </c:pt>
                <c:pt idx="501">
                  <c:v>47.35</c:v>
                </c:pt>
                <c:pt idx="502">
                  <c:v>46.332000000000001</c:v>
                </c:pt>
                <c:pt idx="503">
                  <c:v>44.695</c:v>
                </c:pt>
                <c:pt idx="504">
                  <c:v>47.508000000000003</c:v>
                </c:pt>
                <c:pt idx="505">
                  <c:v>47.048999999999999</c:v>
                </c:pt>
                <c:pt idx="506">
                  <c:v>45.948</c:v>
                </c:pt>
                <c:pt idx="507">
                  <c:v>46.174999999999997</c:v>
                </c:pt>
                <c:pt idx="508">
                  <c:v>48.743000000000002</c:v>
                </c:pt>
                <c:pt idx="509">
                  <c:v>46.274000000000001</c:v>
                </c:pt>
                <c:pt idx="510">
                  <c:v>43.6</c:v>
                </c:pt>
                <c:pt idx="511">
                  <c:v>44.097999999999999</c:v>
                </c:pt>
                <c:pt idx="512">
                  <c:v>43.996000000000002</c:v>
                </c:pt>
                <c:pt idx="513">
                  <c:v>47.73</c:v>
                </c:pt>
                <c:pt idx="514">
                  <c:v>45.478999999999999</c:v>
                </c:pt>
                <c:pt idx="515">
                  <c:v>46.841999999999999</c:v>
                </c:pt>
                <c:pt idx="516">
                  <c:v>44.09</c:v>
                </c:pt>
                <c:pt idx="517">
                  <c:v>45.125999999999998</c:v>
                </c:pt>
                <c:pt idx="518">
                  <c:v>43.156999999999996</c:v>
                </c:pt>
                <c:pt idx="519">
                  <c:v>44.473999999999997</c:v>
                </c:pt>
                <c:pt idx="520">
                  <c:v>42.563000000000002</c:v>
                </c:pt>
                <c:pt idx="521">
                  <c:v>43.286000000000001</c:v>
                </c:pt>
                <c:pt idx="522">
                  <c:v>45.488999999999997</c:v>
                </c:pt>
                <c:pt idx="523">
                  <c:v>46.070999999999998</c:v>
                </c:pt>
                <c:pt idx="524">
                  <c:v>46.085000000000001</c:v>
                </c:pt>
                <c:pt idx="525">
                  <c:v>45.1</c:v>
                </c:pt>
                <c:pt idx="526">
                  <c:v>45.286000000000001</c:v>
                </c:pt>
                <c:pt idx="527">
                  <c:v>45.292999999999999</c:v>
                </c:pt>
                <c:pt idx="528">
                  <c:v>45.792999999999999</c:v>
                </c:pt>
                <c:pt idx="529">
                  <c:v>46.046999999999997</c:v>
                </c:pt>
                <c:pt idx="530">
                  <c:v>47.173999999999999</c:v>
                </c:pt>
                <c:pt idx="531">
                  <c:v>47.595999999999997</c:v>
                </c:pt>
                <c:pt idx="532">
                  <c:v>45.194000000000003</c:v>
                </c:pt>
                <c:pt idx="533">
                  <c:v>45.786999999999999</c:v>
                </c:pt>
                <c:pt idx="534">
                  <c:v>45.478999999999999</c:v>
                </c:pt>
                <c:pt idx="535">
                  <c:v>48.186999999999998</c:v>
                </c:pt>
                <c:pt idx="536">
                  <c:v>45.746000000000002</c:v>
                </c:pt>
                <c:pt idx="537">
                  <c:v>46.356999999999999</c:v>
                </c:pt>
                <c:pt idx="538">
                  <c:v>45.121000000000002</c:v>
                </c:pt>
                <c:pt idx="539">
                  <c:v>45.316000000000003</c:v>
                </c:pt>
                <c:pt idx="540">
                  <c:v>44.601999999999997</c:v>
                </c:pt>
                <c:pt idx="541">
                  <c:v>44.375</c:v>
                </c:pt>
                <c:pt idx="542">
                  <c:v>45.408999999999999</c:v>
                </c:pt>
                <c:pt idx="543">
                  <c:v>45.646999999999998</c:v>
                </c:pt>
                <c:pt idx="544">
                  <c:v>44.912999999999997</c:v>
                </c:pt>
                <c:pt idx="545">
                  <c:v>46.627000000000002</c:v>
                </c:pt>
                <c:pt idx="546">
                  <c:v>46.963999999999999</c:v>
                </c:pt>
                <c:pt idx="547">
                  <c:v>47.4</c:v>
                </c:pt>
                <c:pt idx="548">
                  <c:v>47.125</c:v>
                </c:pt>
                <c:pt idx="549">
                  <c:v>45.331000000000003</c:v>
                </c:pt>
                <c:pt idx="550">
                  <c:v>44.290999999999997</c:v>
                </c:pt>
                <c:pt idx="551">
                  <c:v>44.097999999999999</c:v>
                </c:pt>
                <c:pt idx="552">
                  <c:v>44.072000000000003</c:v>
                </c:pt>
                <c:pt idx="553">
                  <c:v>43.212000000000003</c:v>
                </c:pt>
                <c:pt idx="554">
                  <c:v>43.64</c:v>
                </c:pt>
                <c:pt idx="555">
                  <c:v>42.783000000000001</c:v>
                </c:pt>
                <c:pt idx="556">
                  <c:v>44.518999999999998</c:v>
                </c:pt>
                <c:pt idx="557">
                  <c:v>43.158999999999999</c:v>
                </c:pt>
                <c:pt idx="558">
                  <c:v>46.061999999999998</c:v>
                </c:pt>
                <c:pt idx="559">
                  <c:v>44.884</c:v>
                </c:pt>
                <c:pt idx="560">
                  <c:v>44.594999999999999</c:v>
                </c:pt>
                <c:pt idx="561">
                  <c:v>45.817999999999998</c:v>
                </c:pt>
                <c:pt idx="562">
                  <c:v>45.384999999999998</c:v>
                </c:pt>
                <c:pt idx="563">
                  <c:v>45.993000000000002</c:v>
                </c:pt>
                <c:pt idx="564">
                  <c:v>45.417999999999999</c:v>
                </c:pt>
                <c:pt idx="565">
                  <c:v>44.414000000000001</c:v>
                </c:pt>
                <c:pt idx="566">
                  <c:v>44.017000000000003</c:v>
                </c:pt>
                <c:pt idx="567">
                  <c:v>45.036000000000001</c:v>
                </c:pt>
                <c:pt idx="568">
                  <c:v>44.654000000000003</c:v>
                </c:pt>
                <c:pt idx="569">
                  <c:v>44.063000000000002</c:v>
                </c:pt>
                <c:pt idx="570">
                  <c:v>44.424999999999997</c:v>
                </c:pt>
                <c:pt idx="571">
                  <c:v>45.698</c:v>
                </c:pt>
                <c:pt idx="572">
                  <c:v>43.65</c:v>
                </c:pt>
                <c:pt idx="573">
                  <c:v>43.325000000000003</c:v>
                </c:pt>
                <c:pt idx="574">
                  <c:v>44.509</c:v>
                </c:pt>
                <c:pt idx="575">
                  <c:v>43.953000000000003</c:v>
                </c:pt>
                <c:pt idx="576">
                  <c:v>43.765000000000001</c:v>
                </c:pt>
                <c:pt idx="577">
                  <c:v>45.170999999999999</c:v>
                </c:pt>
                <c:pt idx="578">
                  <c:v>46.188000000000002</c:v>
                </c:pt>
                <c:pt idx="579">
                  <c:v>45.807000000000002</c:v>
                </c:pt>
                <c:pt idx="580">
                  <c:v>46.408000000000001</c:v>
                </c:pt>
                <c:pt idx="581">
                  <c:v>44.960999999999999</c:v>
                </c:pt>
                <c:pt idx="582">
                  <c:v>45.396999999999998</c:v>
                </c:pt>
                <c:pt idx="583">
                  <c:v>46.066000000000003</c:v>
                </c:pt>
                <c:pt idx="584">
                  <c:v>45.420999999999999</c:v>
                </c:pt>
                <c:pt idx="585">
                  <c:v>47.52</c:v>
                </c:pt>
                <c:pt idx="586">
                  <c:v>45.723999999999997</c:v>
                </c:pt>
                <c:pt idx="587">
                  <c:v>45.246000000000002</c:v>
                </c:pt>
                <c:pt idx="588">
                  <c:v>44.5</c:v>
                </c:pt>
                <c:pt idx="589">
                  <c:v>47.084000000000003</c:v>
                </c:pt>
                <c:pt idx="590">
                  <c:v>46.436</c:v>
                </c:pt>
                <c:pt idx="591">
                  <c:v>46.17</c:v>
                </c:pt>
                <c:pt idx="592">
                  <c:v>46.325000000000003</c:v>
                </c:pt>
                <c:pt idx="593">
                  <c:v>46.646999999999998</c:v>
                </c:pt>
                <c:pt idx="594">
                  <c:v>48.343000000000004</c:v>
                </c:pt>
                <c:pt idx="595">
                  <c:v>47.195999999999998</c:v>
                </c:pt>
                <c:pt idx="596">
                  <c:v>44.73</c:v>
                </c:pt>
                <c:pt idx="597">
                  <c:v>44.960999999999999</c:v>
                </c:pt>
                <c:pt idx="598">
                  <c:v>46.298999999999999</c:v>
                </c:pt>
                <c:pt idx="599">
                  <c:v>44.488999999999997</c:v>
                </c:pt>
                <c:pt idx="600">
                  <c:v>45.152000000000001</c:v>
                </c:pt>
                <c:pt idx="601">
                  <c:v>45.17</c:v>
                </c:pt>
                <c:pt idx="602">
                  <c:v>46.667999999999999</c:v>
                </c:pt>
              </c:numCache>
            </c:numRef>
          </c:xVal>
          <c:yVal>
            <c:numRef>
              <c:f>Sheet1!$T$2:$T$604</c:f>
              <c:numCache>
                <c:formatCode>General</c:formatCode>
                <c:ptCount val="603"/>
                <c:pt idx="3">
                  <c:v>17.117999999999999</c:v>
                </c:pt>
                <c:pt idx="4">
                  <c:v>20.119</c:v>
                </c:pt>
                <c:pt idx="5">
                  <c:v>16.548000000000002</c:v>
                </c:pt>
                <c:pt idx="6">
                  <c:v>18.158000000000001</c:v>
                </c:pt>
                <c:pt idx="7">
                  <c:v>21.187999999999999</c:v>
                </c:pt>
                <c:pt idx="8">
                  <c:v>23.068000000000001</c:v>
                </c:pt>
                <c:pt idx="9">
                  <c:v>21.201000000000001</c:v>
                </c:pt>
                <c:pt idx="10">
                  <c:v>21.652000000000001</c:v>
                </c:pt>
                <c:pt idx="11">
                  <c:v>21.774999999999999</c:v>
                </c:pt>
                <c:pt idx="12">
                  <c:v>19.314</c:v>
                </c:pt>
                <c:pt idx="13">
                  <c:v>17.949000000000002</c:v>
                </c:pt>
                <c:pt idx="14">
                  <c:v>18.29</c:v>
                </c:pt>
                <c:pt idx="15">
                  <c:v>19.573</c:v>
                </c:pt>
                <c:pt idx="16">
                  <c:v>21.064</c:v>
                </c:pt>
                <c:pt idx="17">
                  <c:v>20.844000000000001</c:v>
                </c:pt>
                <c:pt idx="18">
                  <c:v>20.619</c:v>
                </c:pt>
                <c:pt idx="19">
                  <c:v>17.594000000000001</c:v>
                </c:pt>
                <c:pt idx="20">
                  <c:v>16.509</c:v>
                </c:pt>
                <c:pt idx="21">
                  <c:v>17.077999999999999</c:v>
                </c:pt>
                <c:pt idx="22">
                  <c:v>16.760000000000002</c:v>
                </c:pt>
                <c:pt idx="23">
                  <c:v>19.132999999999999</c:v>
                </c:pt>
                <c:pt idx="24">
                  <c:v>16.678999999999998</c:v>
                </c:pt>
                <c:pt idx="25">
                  <c:v>16.667999999999999</c:v>
                </c:pt>
                <c:pt idx="26">
                  <c:v>17.013999999999999</c:v>
                </c:pt>
                <c:pt idx="27">
                  <c:v>16.245000000000001</c:v>
                </c:pt>
                <c:pt idx="28">
                  <c:v>13.632999999999999</c:v>
                </c:pt>
                <c:pt idx="29">
                  <c:v>16.878</c:v>
                </c:pt>
                <c:pt idx="30">
                  <c:v>18.969000000000001</c:v>
                </c:pt>
                <c:pt idx="31">
                  <c:v>18.689</c:v>
                </c:pt>
                <c:pt idx="32">
                  <c:v>18.539000000000001</c:v>
                </c:pt>
                <c:pt idx="33">
                  <c:v>19.039000000000001</c:v>
                </c:pt>
                <c:pt idx="34">
                  <c:v>15.59</c:v>
                </c:pt>
                <c:pt idx="35">
                  <c:v>17.701000000000001</c:v>
                </c:pt>
                <c:pt idx="36">
                  <c:v>20.942</c:v>
                </c:pt>
                <c:pt idx="37">
                  <c:v>18.494</c:v>
                </c:pt>
                <c:pt idx="38">
                  <c:v>18.594000000000001</c:v>
                </c:pt>
                <c:pt idx="39">
                  <c:v>21.097000000000001</c:v>
                </c:pt>
                <c:pt idx="40">
                  <c:v>18.454999999999998</c:v>
                </c:pt>
                <c:pt idx="41">
                  <c:v>18.376999999999999</c:v>
                </c:pt>
                <c:pt idx="42">
                  <c:v>18.113</c:v>
                </c:pt>
                <c:pt idx="43">
                  <c:v>17.395</c:v>
                </c:pt>
                <c:pt idx="44">
                  <c:v>17.588000000000001</c:v>
                </c:pt>
                <c:pt idx="45">
                  <c:v>17.332999999999998</c:v>
                </c:pt>
                <c:pt idx="46">
                  <c:v>18.814</c:v>
                </c:pt>
                <c:pt idx="47">
                  <c:v>17.667999999999999</c:v>
                </c:pt>
                <c:pt idx="48">
                  <c:v>16.934999999999999</c:v>
                </c:pt>
                <c:pt idx="49">
                  <c:v>15.346</c:v>
                </c:pt>
                <c:pt idx="50">
                  <c:v>18.683</c:v>
                </c:pt>
                <c:pt idx="51">
                  <c:v>14.013999999999999</c:v>
                </c:pt>
                <c:pt idx="52">
                  <c:v>13.456</c:v>
                </c:pt>
                <c:pt idx="53">
                  <c:v>12.76</c:v>
                </c:pt>
                <c:pt idx="54">
                  <c:v>14.683</c:v>
                </c:pt>
                <c:pt idx="55">
                  <c:v>13.916</c:v>
                </c:pt>
                <c:pt idx="56">
                  <c:v>12.101000000000001</c:v>
                </c:pt>
                <c:pt idx="57">
                  <c:v>14.182</c:v>
                </c:pt>
                <c:pt idx="58">
                  <c:v>14.029</c:v>
                </c:pt>
                <c:pt idx="59">
                  <c:v>14.612</c:v>
                </c:pt>
                <c:pt idx="60">
                  <c:v>12.274000000000001</c:v>
                </c:pt>
                <c:pt idx="61">
                  <c:v>15.624000000000001</c:v>
                </c:pt>
                <c:pt idx="62">
                  <c:v>12.678000000000001</c:v>
                </c:pt>
                <c:pt idx="63">
                  <c:v>13.850999999999999</c:v>
                </c:pt>
                <c:pt idx="64">
                  <c:v>14.355</c:v>
                </c:pt>
                <c:pt idx="65">
                  <c:v>16.402999999999999</c:v>
                </c:pt>
                <c:pt idx="66">
                  <c:v>17.189</c:v>
                </c:pt>
                <c:pt idx="67">
                  <c:v>18.056000000000001</c:v>
                </c:pt>
                <c:pt idx="68">
                  <c:v>16.262</c:v>
                </c:pt>
                <c:pt idx="69">
                  <c:v>17.010999999999999</c:v>
                </c:pt>
                <c:pt idx="70">
                  <c:v>16.13</c:v>
                </c:pt>
                <c:pt idx="71">
                  <c:v>17.96</c:v>
                </c:pt>
                <c:pt idx="72">
                  <c:v>17.809999999999999</c:v>
                </c:pt>
                <c:pt idx="73">
                  <c:v>17.568999999999999</c:v>
                </c:pt>
                <c:pt idx="74">
                  <c:v>16.216000000000001</c:v>
                </c:pt>
                <c:pt idx="75">
                  <c:v>16.47</c:v>
                </c:pt>
                <c:pt idx="76">
                  <c:v>20.388000000000002</c:v>
                </c:pt>
                <c:pt idx="77">
                  <c:v>17.158999999999999</c:v>
                </c:pt>
                <c:pt idx="78">
                  <c:v>15.625</c:v>
                </c:pt>
                <c:pt idx="79">
                  <c:v>14.04</c:v>
                </c:pt>
                <c:pt idx="80">
                  <c:v>13.067</c:v>
                </c:pt>
                <c:pt idx="81">
                  <c:v>11.417</c:v>
                </c:pt>
                <c:pt idx="82">
                  <c:v>14.198</c:v>
                </c:pt>
                <c:pt idx="83">
                  <c:v>15.194000000000001</c:v>
                </c:pt>
                <c:pt idx="84">
                  <c:v>16.190000000000001</c:v>
                </c:pt>
                <c:pt idx="85">
                  <c:v>13.083</c:v>
                </c:pt>
                <c:pt idx="86">
                  <c:v>17.84</c:v>
                </c:pt>
                <c:pt idx="87">
                  <c:v>16.231000000000002</c:v>
                </c:pt>
                <c:pt idx="88">
                  <c:v>20.856000000000002</c:v>
                </c:pt>
                <c:pt idx="89">
                  <c:v>20.187000000000001</c:v>
                </c:pt>
                <c:pt idx="90">
                  <c:v>18.260000000000002</c:v>
                </c:pt>
                <c:pt idx="91">
                  <c:v>17.741</c:v>
                </c:pt>
                <c:pt idx="92">
                  <c:v>17.411000000000001</c:v>
                </c:pt>
                <c:pt idx="93">
                  <c:v>20.905999999999999</c:v>
                </c:pt>
                <c:pt idx="94">
                  <c:v>19.613</c:v>
                </c:pt>
                <c:pt idx="95">
                  <c:v>21.492999999999999</c:v>
                </c:pt>
                <c:pt idx="96">
                  <c:v>20.582000000000001</c:v>
                </c:pt>
                <c:pt idx="97">
                  <c:v>16.687000000000001</c:v>
                </c:pt>
                <c:pt idx="98">
                  <c:v>20.262</c:v>
                </c:pt>
                <c:pt idx="99">
                  <c:v>18.991</c:v>
                </c:pt>
                <c:pt idx="100">
                  <c:v>18.189</c:v>
                </c:pt>
                <c:pt idx="101">
                  <c:v>16.571000000000002</c:v>
                </c:pt>
                <c:pt idx="102">
                  <c:v>15.600999999999999</c:v>
                </c:pt>
                <c:pt idx="103">
                  <c:v>21.202000000000002</c:v>
                </c:pt>
                <c:pt idx="104">
                  <c:v>17.062999999999999</c:v>
                </c:pt>
                <c:pt idx="105">
                  <c:v>15.045999999999999</c:v>
                </c:pt>
                <c:pt idx="106">
                  <c:v>15.026999999999999</c:v>
                </c:pt>
                <c:pt idx="107">
                  <c:v>16.05</c:v>
                </c:pt>
                <c:pt idx="108">
                  <c:v>17.654</c:v>
                </c:pt>
                <c:pt idx="109">
                  <c:v>17.504000000000001</c:v>
                </c:pt>
                <c:pt idx="110">
                  <c:v>14.638999999999999</c:v>
                </c:pt>
                <c:pt idx="111">
                  <c:v>17.076000000000001</c:v>
                </c:pt>
                <c:pt idx="112">
                  <c:v>14.465999999999999</c:v>
                </c:pt>
                <c:pt idx="113">
                  <c:v>15.012</c:v>
                </c:pt>
                <c:pt idx="114">
                  <c:v>17.324999999999999</c:v>
                </c:pt>
                <c:pt idx="115">
                  <c:v>17.606999999999999</c:v>
                </c:pt>
                <c:pt idx="116">
                  <c:v>21.859000000000002</c:v>
                </c:pt>
                <c:pt idx="117">
                  <c:v>19.847999999999999</c:v>
                </c:pt>
                <c:pt idx="118">
                  <c:v>20.798999999999999</c:v>
                </c:pt>
                <c:pt idx="119">
                  <c:v>21</c:v>
                </c:pt>
                <c:pt idx="120">
                  <c:v>21.248000000000001</c:v>
                </c:pt>
                <c:pt idx="121">
                  <c:v>18.402000000000001</c:v>
                </c:pt>
                <c:pt idx="122">
                  <c:v>18.599</c:v>
                </c:pt>
                <c:pt idx="123">
                  <c:v>19.812000000000001</c:v>
                </c:pt>
                <c:pt idx="124">
                  <c:v>18.428999999999998</c:v>
                </c:pt>
                <c:pt idx="125">
                  <c:v>20.096</c:v>
                </c:pt>
                <c:pt idx="126">
                  <c:v>19.436</c:v>
                </c:pt>
                <c:pt idx="127">
                  <c:v>16.38</c:v>
                </c:pt>
                <c:pt idx="128">
                  <c:v>15.004</c:v>
                </c:pt>
                <c:pt idx="129">
                  <c:v>15.013</c:v>
                </c:pt>
                <c:pt idx="130">
                  <c:v>13.742000000000001</c:v>
                </c:pt>
                <c:pt idx="131">
                  <c:v>11.666</c:v>
                </c:pt>
                <c:pt idx="132">
                  <c:v>11.904999999999999</c:v>
                </c:pt>
                <c:pt idx="133">
                  <c:v>14.436999999999999</c:v>
                </c:pt>
                <c:pt idx="134">
                  <c:v>13.271000000000001</c:v>
                </c:pt>
                <c:pt idx="135">
                  <c:v>13.808999999999999</c:v>
                </c:pt>
                <c:pt idx="136">
                  <c:v>15.137</c:v>
                </c:pt>
                <c:pt idx="137">
                  <c:v>14.651999999999999</c:v>
                </c:pt>
                <c:pt idx="138">
                  <c:v>16.401</c:v>
                </c:pt>
                <c:pt idx="139">
                  <c:v>16.562000000000001</c:v>
                </c:pt>
                <c:pt idx="140">
                  <c:v>18.564</c:v>
                </c:pt>
                <c:pt idx="141">
                  <c:v>17.571999999999999</c:v>
                </c:pt>
                <c:pt idx="142">
                  <c:v>16.875</c:v>
                </c:pt>
                <c:pt idx="143">
                  <c:v>15.753</c:v>
                </c:pt>
                <c:pt idx="144">
                  <c:v>17.276</c:v>
                </c:pt>
                <c:pt idx="145">
                  <c:v>17.811</c:v>
                </c:pt>
                <c:pt idx="146">
                  <c:v>17.734999999999999</c:v>
                </c:pt>
                <c:pt idx="147">
                  <c:v>17.484999999999999</c:v>
                </c:pt>
                <c:pt idx="148">
                  <c:v>15.888</c:v>
                </c:pt>
                <c:pt idx="149">
                  <c:v>13.824</c:v>
                </c:pt>
                <c:pt idx="150">
                  <c:v>14.47</c:v>
                </c:pt>
                <c:pt idx="151">
                  <c:v>17.3</c:v>
                </c:pt>
                <c:pt idx="152">
                  <c:v>17.600000000000001</c:v>
                </c:pt>
                <c:pt idx="153">
                  <c:v>18.292000000000002</c:v>
                </c:pt>
                <c:pt idx="154">
                  <c:v>19.148</c:v>
                </c:pt>
                <c:pt idx="155">
                  <c:v>19.419</c:v>
                </c:pt>
                <c:pt idx="156">
                  <c:v>19.992999999999999</c:v>
                </c:pt>
                <c:pt idx="157">
                  <c:v>19.108000000000001</c:v>
                </c:pt>
                <c:pt idx="158">
                  <c:v>15.586</c:v>
                </c:pt>
                <c:pt idx="159">
                  <c:v>17.667000000000002</c:v>
                </c:pt>
                <c:pt idx="160">
                  <c:v>19.010000000000002</c:v>
                </c:pt>
                <c:pt idx="161">
                  <c:v>19.22</c:v>
                </c:pt>
                <c:pt idx="162">
                  <c:v>21.527999999999999</c:v>
                </c:pt>
                <c:pt idx="163">
                  <c:v>17.617000000000001</c:v>
                </c:pt>
                <c:pt idx="164">
                  <c:v>15.975</c:v>
                </c:pt>
                <c:pt idx="165">
                  <c:v>17.12</c:v>
                </c:pt>
                <c:pt idx="166">
                  <c:v>15.384</c:v>
                </c:pt>
                <c:pt idx="167">
                  <c:v>14.178000000000001</c:v>
                </c:pt>
                <c:pt idx="168">
                  <c:v>13.875</c:v>
                </c:pt>
                <c:pt idx="169">
                  <c:v>14.217000000000001</c:v>
                </c:pt>
                <c:pt idx="170">
                  <c:v>15.442</c:v>
                </c:pt>
                <c:pt idx="171">
                  <c:v>15.909000000000001</c:v>
                </c:pt>
                <c:pt idx="172">
                  <c:v>15.275</c:v>
                </c:pt>
                <c:pt idx="173">
                  <c:v>15.866</c:v>
                </c:pt>
                <c:pt idx="174">
                  <c:v>12.923999999999999</c:v>
                </c:pt>
                <c:pt idx="175">
                  <c:v>15.087</c:v>
                </c:pt>
                <c:pt idx="176">
                  <c:v>13.689</c:v>
                </c:pt>
                <c:pt idx="177">
                  <c:v>17.663</c:v>
                </c:pt>
                <c:pt idx="178">
                  <c:v>20.57</c:v>
                </c:pt>
                <c:pt idx="179">
                  <c:v>16.876000000000001</c:v>
                </c:pt>
                <c:pt idx="180">
                  <c:v>18.956</c:v>
                </c:pt>
                <c:pt idx="181">
                  <c:v>17.530999999999999</c:v>
                </c:pt>
                <c:pt idx="182">
                  <c:v>18.64</c:v>
                </c:pt>
                <c:pt idx="183">
                  <c:v>17.635000000000002</c:v>
                </c:pt>
                <c:pt idx="184">
                  <c:v>18.268999999999998</c:v>
                </c:pt>
                <c:pt idx="185">
                  <c:v>22.178000000000001</c:v>
                </c:pt>
                <c:pt idx="186">
                  <c:v>18.940000000000001</c:v>
                </c:pt>
                <c:pt idx="187">
                  <c:v>18.548000000000002</c:v>
                </c:pt>
                <c:pt idx="188">
                  <c:v>20.869</c:v>
                </c:pt>
                <c:pt idx="189">
                  <c:v>18.702000000000002</c:v>
                </c:pt>
                <c:pt idx="190">
                  <c:v>17.867000000000001</c:v>
                </c:pt>
                <c:pt idx="191">
                  <c:v>20.922000000000001</c:v>
                </c:pt>
                <c:pt idx="192">
                  <c:v>18.48</c:v>
                </c:pt>
                <c:pt idx="193">
                  <c:v>20.21</c:v>
                </c:pt>
                <c:pt idx="194">
                  <c:v>19.209</c:v>
                </c:pt>
                <c:pt idx="195">
                  <c:v>17.693999999999999</c:v>
                </c:pt>
                <c:pt idx="196">
                  <c:v>16.663</c:v>
                </c:pt>
                <c:pt idx="197">
                  <c:v>16.417000000000002</c:v>
                </c:pt>
                <c:pt idx="198">
                  <c:v>16.629000000000001</c:v>
                </c:pt>
                <c:pt idx="199">
                  <c:v>17.004999999999999</c:v>
                </c:pt>
                <c:pt idx="200">
                  <c:v>18.701000000000001</c:v>
                </c:pt>
                <c:pt idx="201">
                  <c:v>18.239000000000001</c:v>
                </c:pt>
                <c:pt idx="202">
                  <c:v>18.268000000000001</c:v>
                </c:pt>
                <c:pt idx="203">
                  <c:v>19.567</c:v>
                </c:pt>
                <c:pt idx="204">
                  <c:v>18.492999999999999</c:v>
                </c:pt>
                <c:pt idx="205">
                  <c:v>16.89</c:v>
                </c:pt>
                <c:pt idx="206">
                  <c:v>18.573</c:v>
                </c:pt>
                <c:pt idx="207">
                  <c:v>19.477</c:v>
                </c:pt>
                <c:pt idx="208">
                  <c:v>19.433</c:v>
                </c:pt>
                <c:pt idx="209">
                  <c:v>17.524000000000001</c:v>
                </c:pt>
                <c:pt idx="210">
                  <c:v>18.140999999999998</c:v>
                </c:pt>
                <c:pt idx="211">
                  <c:v>19.378</c:v>
                </c:pt>
                <c:pt idx="212">
                  <c:v>18.204000000000001</c:v>
                </c:pt>
                <c:pt idx="213">
                  <c:v>17.800999999999998</c:v>
                </c:pt>
                <c:pt idx="214">
                  <c:v>17.62</c:v>
                </c:pt>
                <c:pt idx="215">
                  <c:v>18.565000000000001</c:v>
                </c:pt>
                <c:pt idx="216">
                  <c:v>15.903</c:v>
                </c:pt>
                <c:pt idx="217">
                  <c:v>15.08</c:v>
                </c:pt>
                <c:pt idx="218">
                  <c:v>19.27</c:v>
                </c:pt>
                <c:pt idx="219">
                  <c:v>15.250999999999999</c:v>
                </c:pt>
                <c:pt idx="220">
                  <c:v>14.727</c:v>
                </c:pt>
                <c:pt idx="221">
                  <c:v>16.529</c:v>
                </c:pt>
                <c:pt idx="222">
                  <c:v>16.187000000000001</c:v>
                </c:pt>
                <c:pt idx="223">
                  <c:v>18.803000000000001</c:v>
                </c:pt>
                <c:pt idx="224">
                  <c:v>20.076000000000001</c:v>
                </c:pt>
                <c:pt idx="225">
                  <c:v>18.382999999999999</c:v>
                </c:pt>
                <c:pt idx="226">
                  <c:v>17.719000000000001</c:v>
                </c:pt>
                <c:pt idx="227">
                  <c:v>14.804</c:v>
                </c:pt>
                <c:pt idx="228">
                  <c:v>15.368</c:v>
                </c:pt>
                <c:pt idx="229">
                  <c:v>15.596</c:v>
                </c:pt>
                <c:pt idx="230">
                  <c:v>13.711</c:v>
                </c:pt>
                <c:pt idx="231">
                  <c:v>13.04</c:v>
                </c:pt>
                <c:pt idx="232">
                  <c:v>13.625</c:v>
                </c:pt>
                <c:pt idx="233">
                  <c:v>12.63</c:v>
                </c:pt>
                <c:pt idx="234">
                  <c:v>13.679</c:v>
                </c:pt>
                <c:pt idx="235">
                  <c:v>15.342000000000001</c:v>
                </c:pt>
                <c:pt idx="236">
                  <c:v>13.356</c:v>
                </c:pt>
                <c:pt idx="237">
                  <c:v>13.731999999999999</c:v>
                </c:pt>
                <c:pt idx="238">
                  <c:v>13.92</c:v>
                </c:pt>
                <c:pt idx="239">
                  <c:v>15.907</c:v>
                </c:pt>
                <c:pt idx="240">
                  <c:v>15.645</c:v>
                </c:pt>
                <c:pt idx="241">
                  <c:v>15.189</c:v>
                </c:pt>
                <c:pt idx="242">
                  <c:v>14.725</c:v>
                </c:pt>
                <c:pt idx="243">
                  <c:v>13.802</c:v>
                </c:pt>
                <c:pt idx="244">
                  <c:v>12.911</c:v>
                </c:pt>
                <c:pt idx="245">
                  <c:v>12.178000000000001</c:v>
                </c:pt>
                <c:pt idx="246">
                  <c:v>14.274000000000001</c:v>
                </c:pt>
                <c:pt idx="247">
                  <c:v>14.826000000000001</c:v>
                </c:pt>
                <c:pt idx="248">
                  <c:v>15.521000000000001</c:v>
                </c:pt>
                <c:pt idx="249">
                  <c:v>15.743</c:v>
                </c:pt>
                <c:pt idx="250">
                  <c:v>13.945</c:v>
                </c:pt>
                <c:pt idx="251">
                  <c:v>14.035</c:v>
                </c:pt>
                <c:pt idx="252">
                  <c:v>13.036</c:v>
                </c:pt>
                <c:pt idx="253">
                  <c:v>13.057</c:v>
                </c:pt>
                <c:pt idx="254">
                  <c:v>14.503</c:v>
                </c:pt>
                <c:pt idx="255">
                  <c:v>14.792999999999999</c:v>
                </c:pt>
                <c:pt idx="256">
                  <c:v>14.138999999999999</c:v>
                </c:pt>
                <c:pt idx="257">
                  <c:v>14.664999999999999</c:v>
                </c:pt>
                <c:pt idx="258">
                  <c:v>13.342000000000001</c:v>
                </c:pt>
                <c:pt idx="259">
                  <c:v>13.372</c:v>
                </c:pt>
                <c:pt idx="260">
                  <c:v>13.013999999999999</c:v>
                </c:pt>
                <c:pt idx="261">
                  <c:v>11.288</c:v>
                </c:pt>
                <c:pt idx="262">
                  <c:v>12.701000000000001</c:v>
                </c:pt>
                <c:pt idx="263">
                  <c:v>11.14</c:v>
                </c:pt>
                <c:pt idx="264">
                  <c:v>12.409000000000001</c:v>
                </c:pt>
                <c:pt idx="265">
                  <c:v>14.988</c:v>
                </c:pt>
                <c:pt idx="266">
                  <c:v>15.587</c:v>
                </c:pt>
                <c:pt idx="267">
                  <c:v>13.773</c:v>
                </c:pt>
                <c:pt idx="268">
                  <c:v>15.135</c:v>
                </c:pt>
                <c:pt idx="269">
                  <c:v>14.647</c:v>
                </c:pt>
                <c:pt idx="270">
                  <c:v>13.613</c:v>
                </c:pt>
                <c:pt idx="271">
                  <c:v>14.348000000000001</c:v>
                </c:pt>
                <c:pt idx="272">
                  <c:v>12.749000000000001</c:v>
                </c:pt>
                <c:pt idx="273">
                  <c:v>12.361000000000001</c:v>
                </c:pt>
                <c:pt idx="274">
                  <c:v>12.983000000000001</c:v>
                </c:pt>
                <c:pt idx="275">
                  <c:v>15.244</c:v>
                </c:pt>
                <c:pt idx="276">
                  <c:v>15.593999999999999</c:v>
                </c:pt>
                <c:pt idx="277">
                  <c:v>15.906000000000001</c:v>
                </c:pt>
                <c:pt idx="278">
                  <c:v>15.134</c:v>
                </c:pt>
                <c:pt idx="279">
                  <c:v>13.933</c:v>
                </c:pt>
                <c:pt idx="280">
                  <c:v>15.224</c:v>
                </c:pt>
                <c:pt idx="281">
                  <c:v>14.91</c:v>
                </c:pt>
                <c:pt idx="282">
                  <c:v>13.182</c:v>
                </c:pt>
                <c:pt idx="283">
                  <c:v>15.159000000000001</c:v>
                </c:pt>
                <c:pt idx="284">
                  <c:v>17.741</c:v>
                </c:pt>
                <c:pt idx="285">
                  <c:v>15.388999999999999</c:v>
                </c:pt>
                <c:pt idx="286">
                  <c:v>15.023</c:v>
                </c:pt>
                <c:pt idx="287">
                  <c:v>17.419</c:v>
                </c:pt>
                <c:pt idx="288">
                  <c:v>16.914999999999999</c:v>
                </c:pt>
                <c:pt idx="289">
                  <c:v>15.208</c:v>
                </c:pt>
                <c:pt idx="290">
                  <c:v>14.3</c:v>
                </c:pt>
                <c:pt idx="291">
                  <c:v>13.763</c:v>
                </c:pt>
                <c:pt idx="292">
                  <c:v>15.018000000000001</c:v>
                </c:pt>
                <c:pt idx="293">
                  <c:v>15.596</c:v>
                </c:pt>
                <c:pt idx="294">
                  <c:v>16.437000000000001</c:v>
                </c:pt>
                <c:pt idx="295">
                  <c:v>16.667999999999999</c:v>
                </c:pt>
                <c:pt idx="296">
                  <c:v>15.412000000000001</c:v>
                </c:pt>
                <c:pt idx="297">
                  <c:v>15.878</c:v>
                </c:pt>
                <c:pt idx="298">
                  <c:v>13.728</c:v>
                </c:pt>
                <c:pt idx="299">
                  <c:v>15.319000000000001</c:v>
                </c:pt>
                <c:pt idx="300">
                  <c:v>16.329999999999998</c:v>
                </c:pt>
                <c:pt idx="301">
                  <c:v>14.22</c:v>
                </c:pt>
                <c:pt idx="302">
                  <c:v>14.949</c:v>
                </c:pt>
                <c:pt idx="303">
                  <c:v>15.471</c:v>
                </c:pt>
                <c:pt idx="304">
                  <c:v>14.391999999999999</c:v>
                </c:pt>
                <c:pt idx="305">
                  <c:v>12.804</c:v>
                </c:pt>
                <c:pt idx="306">
                  <c:v>14.228999999999999</c:v>
                </c:pt>
                <c:pt idx="307">
                  <c:v>14.381</c:v>
                </c:pt>
                <c:pt idx="308">
                  <c:v>12.614000000000001</c:v>
                </c:pt>
                <c:pt idx="309">
                  <c:v>13.097</c:v>
                </c:pt>
                <c:pt idx="310">
                  <c:v>17.827999999999999</c:v>
                </c:pt>
                <c:pt idx="311">
                  <c:v>16.555</c:v>
                </c:pt>
                <c:pt idx="312">
                  <c:v>16.248999999999999</c:v>
                </c:pt>
                <c:pt idx="313">
                  <c:v>17.184999999999999</c:v>
                </c:pt>
                <c:pt idx="314">
                  <c:v>19.405000000000001</c:v>
                </c:pt>
                <c:pt idx="315">
                  <c:v>17.442</c:v>
                </c:pt>
                <c:pt idx="316">
                  <c:v>17.279</c:v>
                </c:pt>
                <c:pt idx="317">
                  <c:v>16.913</c:v>
                </c:pt>
                <c:pt idx="318">
                  <c:v>16.530999999999999</c:v>
                </c:pt>
                <c:pt idx="319">
                  <c:v>15.775</c:v>
                </c:pt>
                <c:pt idx="320">
                  <c:v>17.405999999999999</c:v>
                </c:pt>
                <c:pt idx="321">
                  <c:v>17.28</c:v>
                </c:pt>
                <c:pt idx="322">
                  <c:v>19.545999999999999</c:v>
                </c:pt>
                <c:pt idx="323">
                  <c:v>20.469000000000001</c:v>
                </c:pt>
                <c:pt idx="324">
                  <c:v>20.637</c:v>
                </c:pt>
                <c:pt idx="325">
                  <c:v>20.83</c:v>
                </c:pt>
                <c:pt idx="326">
                  <c:v>19.739000000000001</c:v>
                </c:pt>
                <c:pt idx="327">
                  <c:v>20.759</c:v>
                </c:pt>
                <c:pt idx="328">
                  <c:v>18.75</c:v>
                </c:pt>
                <c:pt idx="329">
                  <c:v>19.661999999999999</c:v>
                </c:pt>
                <c:pt idx="330">
                  <c:v>20</c:v>
                </c:pt>
                <c:pt idx="331">
                  <c:v>18.706</c:v>
                </c:pt>
                <c:pt idx="332">
                  <c:v>20.475999999999999</c:v>
                </c:pt>
                <c:pt idx="333">
                  <c:v>18.318000000000001</c:v>
                </c:pt>
                <c:pt idx="334">
                  <c:v>22.873000000000001</c:v>
                </c:pt>
                <c:pt idx="335">
                  <c:v>22.7</c:v>
                </c:pt>
                <c:pt idx="336">
                  <c:v>22.928000000000001</c:v>
                </c:pt>
                <c:pt idx="337">
                  <c:v>21.292999999999999</c:v>
                </c:pt>
                <c:pt idx="338">
                  <c:v>20.356000000000002</c:v>
                </c:pt>
                <c:pt idx="339">
                  <c:v>16.986000000000001</c:v>
                </c:pt>
                <c:pt idx="340">
                  <c:v>18.097999999999999</c:v>
                </c:pt>
                <c:pt idx="341">
                  <c:v>16.385000000000002</c:v>
                </c:pt>
                <c:pt idx="342">
                  <c:v>15.505000000000001</c:v>
                </c:pt>
                <c:pt idx="343">
                  <c:v>17.702000000000002</c:v>
                </c:pt>
                <c:pt idx="344">
                  <c:v>19.094000000000001</c:v>
                </c:pt>
                <c:pt idx="345">
                  <c:v>16.012</c:v>
                </c:pt>
                <c:pt idx="346">
                  <c:v>17.823</c:v>
                </c:pt>
                <c:pt idx="347">
                  <c:v>19.59</c:v>
                </c:pt>
                <c:pt idx="348">
                  <c:v>20.596</c:v>
                </c:pt>
                <c:pt idx="349">
                  <c:v>19.105</c:v>
                </c:pt>
                <c:pt idx="350">
                  <c:v>17.396000000000001</c:v>
                </c:pt>
                <c:pt idx="351">
                  <c:v>18.838000000000001</c:v>
                </c:pt>
                <c:pt idx="352">
                  <c:v>18.347999999999999</c:v>
                </c:pt>
                <c:pt idx="353">
                  <c:v>19.32</c:v>
                </c:pt>
                <c:pt idx="354">
                  <c:v>18.466000000000001</c:v>
                </c:pt>
                <c:pt idx="355">
                  <c:v>18.571000000000002</c:v>
                </c:pt>
                <c:pt idx="356">
                  <c:v>21.783000000000001</c:v>
                </c:pt>
                <c:pt idx="357">
                  <c:v>18.097999999999999</c:v>
                </c:pt>
                <c:pt idx="358">
                  <c:v>17.645</c:v>
                </c:pt>
                <c:pt idx="359">
                  <c:v>20.738</c:v>
                </c:pt>
                <c:pt idx="360">
                  <c:v>24.163</c:v>
                </c:pt>
                <c:pt idx="361">
                  <c:v>23.222999999999999</c:v>
                </c:pt>
                <c:pt idx="362">
                  <c:v>21.795000000000002</c:v>
                </c:pt>
                <c:pt idx="363">
                  <c:v>21.013000000000002</c:v>
                </c:pt>
                <c:pt idx="364">
                  <c:v>20.408999999999999</c:v>
                </c:pt>
                <c:pt idx="365">
                  <c:v>22.931000000000001</c:v>
                </c:pt>
                <c:pt idx="366">
                  <c:v>23.568000000000001</c:v>
                </c:pt>
                <c:pt idx="367">
                  <c:v>21.140999999999998</c:v>
                </c:pt>
                <c:pt idx="368">
                  <c:v>21.771999999999998</c:v>
                </c:pt>
                <c:pt idx="369">
                  <c:v>21.516999999999999</c:v>
                </c:pt>
                <c:pt idx="370">
                  <c:v>21.587</c:v>
                </c:pt>
                <c:pt idx="371">
                  <c:v>23.106999999999999</c:v>
                </c:pt>
                <c:pt idx="372">
                  <c:v>22.86</c:v>
                </c:pt>
                <c:pt idx="373">
                  <c:v>23.893999999999998</c:v>
                </c:pt>
                <c:pt idx="374">
                  <c:v>21.510999999999999</c:v>
                </c:pt>
                <c:pt idx="375">
                  <c:v>22.39</c:v>
                </c:pt>
                <c:pt idx="376">
                  <c:v>19.472999999999999</c:v>
                </c:pt>
                <c:pt idx="377">
                  <c:v>21.192</c:v>
                </c:pt>
                <c:pt idx="378">
                  <c:v>19.920000000000002</c:v>
                </c:pt>
                <c:pt idx="379">
                  <c:v>22.332999999999998</c:v>
                </c:pt>
                <c:pt idx="380">
                  <c:v>24.678999999999998</c:v>
                </c:pt>
                <c:pt idx="381">
                  <c:v>22.193999999999999</c:v>
                </c:pt>
                <c:pt idx="382">
                  <c:v>20.343</c:v>
                </c:pt>
                <c:pt idx="383">
                  <c:v>18.882000000000001</c:v>
                </c:pt>
                <c:pt idx="384">
                  <c:v>19.79</c:v>
                </c:pt>
                <c:pt idx="385">
                  <c:v>19.806999999999999</c:v>
                </c:pt>
                <c:pt idx="386">
                  <c:v>20.43</c:v>
                </c:pt>
                <c:pt idx="387">
                  <c:v>22.474</c:v>
                </c:pt>
                <c:pt idx="388">
                  <c:v>20.459</c:v>
                </c:pt>
                <c:pt idx="389">
                  <c:v>20.015000000000001</c:v>
                </c:pt>
                <c:pt idx="390">
                  <c:v>17.8</c:v>
                </c:pt>
                <c:pt idx="391">
                  <c:v>17.251000000000001</c:v>
                </c:pt>
                <c:pt idx="392">
                  <c:v>18.532</c:v>
                </c:pt>
                <c:pt idx="393">
                  <c:v>17.687999999999999</c:v>
                </c:pt>
                <c:pt idx="394">
                  <c:v>19.391999999999999</c:v>
                </c:pt>
                <c:pt idx="395">
                  <c:v>18.492000000000001</c:v>
                </c:pt>
                <c:pt idx="396">
                  <c:v>20.262</c:v>
                </c:pt>
                <c:pt idx="397">
                  <c:v>23.402999999999999</c:v>
                </c:pt>
                <c:pt idx="398">
                  <c:v>20.396000000000001</c:v>
                </c:pt>
                <c:pt idx="399">
                  <c:v>21.579000000000001</c:v>
                </c:pt>
                <c:pt idx="400">
                  <c:v>24.225999999999999</c:v>
                </c:pt>
                <c:pt idx="401">
                  <c:v>23.643000000000001</c:v>
                </c:pt>
                <c:pt idx="402">
                  <c:v>21.927</c:v>
                </c:pt>
                <c:pt idx="403">
                  <c:v>19.649999999999999</c:v>
                </c:pt>
                <c:pt idx="404">
                  <c:v>21.530999999999999</c:v>
                </c:pt>
                <c:pt idx="405">
                  <c:v>20.98</c:v>
                </c:pt>
                <c:pt idx="406">
                  <c:v>21.481999999999999</c:v>
                </c:pt>
                <c:pt idx="407">
                  <c:v>21.591999999999999</c:v>
                </c:pt>
                <c:pt idx="408">
                  <c:v>24.169</c:v>
                </c:pt>
                <c:pt idx="409">
                  <c:v>20.890999999999998</c:v>
                </c:pt>
                <c:pt idx="410">
                  <c:v>22.582999999999998</c:v>
                </c:pt>
                <c:pt idx="411">
                  <c:v>21.718</c:v>
                </c:pt>
                <c:pt idx="412">
                  <c:v>19.431999999999999</c:v>
                </c:pt>
                <c:pt idx="413">
                  <c:v>14.818</c:v>
                </c:pt>
                <c:pt idx="414">
                  <c:v>16.690999999999999</c:v>
                </c:pt>
                <c:pt idx="415">
                  <c:v>19.071000000000002</c:v>
                </c:pt>
                <c:pt idx="416">
                  <c:v>16.945</c:v>
                </c:pt>
                <c:pt idx="417">
                  <c:v>17.902999999999999</c:v>
                </c:pt>
                <c:pt idx="418">
                  <c:v>18.260999999999999</c:v>
                </c:pt>
                <c:pt idx="419">
                  <c:v>17.716000000000001</c:v>
                </c:pt>
                <c:pt idx="420">
                  <c:v>19.635999999999999</c:v>
                </c:pt>
                <c:pt idx="421">
                  <c:v>20.777999999999999</c:v>
                </c:pt>
                <c:pt idx="422">
                  <c:v>21.114000000000001</c:v>
                </c:pt>
                <c:pt idx="423">
                  <c:v>22.693999999999999</c:v>
                </c:pt>
                <c:pt idx="424">
                  <c:v>21.783000000000001</c:v>
                </c:pt>
                <c:pt idx="425">
                  <c:v>22.715</c:v>
                </c:pt>
                <c:pt idx="426">
                  <c:v>21.623000000000001</c:v>
                </c:pt>
                <c:pt idx="427">
                  <c:v>21.646000000000001</c:v>
                </c:pt>
                <c:pt idx="428">
                  <c:v>17.827000000000002</c:v>
                </c:pt>
                <c:pt idx="429">
                  <c:v>21.225000000000001</c:v>
                </c:pt>
                <c:pt idx="430">
                  <c:v>19.122</c:v>
                </c:pt>
                <c:pt idx="431">
                  <c:v>20.422999999999998</c:v>
                </c:pt>
                <c:pt idx="432">
                  <c:v>21.556999999999999</c:v>
                </c:pt>
                <c:pt idx="433">
                  <c:v>19.222999999999999</c:v>
                </c:pt>
                <c:pt idx="434">
                  <c:v>21.367000000000001</c:v>
                </c:pt>
                <c:pt idx="435">
                  <c:v>20.361000000000001</c:v>
                </c:pt>
                <c:pt idx="436">
                  <c:v>19.035</c:v>
                </c:pt>
                <c:pt idx="437">
                  <c:v>17.312999999999999</c:v>
                </c:pt>
                <c:pt idx="438">
                  <c:v>17.231999999999999</c:v>
                </c:pt>
                <c:pt idx="439">
                  <c:v>15.965999999999999</c:v>
                </c:pt>
                <c:pt idx="440">
                  <c:v>17.745000000000001</c:v>
                </c:pt>
                <c:pt idx="441">
                  <c:v>17.062000000000001</c:v>
                </c:pt>
                <c:pt idx="442">
                  <c:v>16.667999999999999</c:v>
                </c:pt>
                <c:pt idx="443">
                  <c:v>16.28</c:v>
                </c:pt>
                <c:pt idx="444">
                  <c:v>14.62</c:v>
                </c:pt>
                <c:pt idx="445">
                  <c:v>16.789000000000001</c:v>
                </c:pt>
                <c:pt idx="446">
                  <c:v>13.542</c:v>
                </c:pt>
                <c:pt idx="447">
                  <c:v>15.122</c:v>
                </c:pt>
                <c:pt idx="448">
                  <c:v>14.379</c:v>
                </c:pt>
                <c:pt idx="449">
                  <c:v>15.654</c:v>
                </c:pt>
                <c:pt idx="450">
                  <c:v>17.399999999999999</c:v>
                </c:pt>
                <c:pt idx="451">
                  <c:v>17.023</c:v>
                </c:pt>
                <c:pt idx="452">
                  <c:v>14.922000000000001</c:v>
                </c:pt>
                <c:pt idx="453">
                  <c:v>16.462</c:v>
                </c:pt>
                <c:pt idx="454">
                  <c:v>18.068999999999999</c:v>
                </c:pt>
                <c:pt idx="455">
                  <c:v>17.989999999999998</c:v>
                </c:pt>
                <c:pt idx="456">
                  <c:v>18.120999999999999</c:v>
                </c:pt>
                <c:pt idx="457">
                  <c:v>18.196999999999999</c:v>
                </c:pt>
                <c:pt idx="458">
                  <c:v>20.783000000000001</c:v>
                </c:pt>
                <c:pt idx="459">
                  <c:v>20.015999999999998</c:v>
                </c:pt>
                <c:pt idx="460">
                  <c:v>21.47</c:v>
                </c:pt>
                <c:pt idx="461">
                  <c:v>20.224</c:v>
                </c:pt>
                <c:pt idx="462">
                  <c:v>18.759</c:v>
                </c:pt>
                <c:pt idx="463">
                  <c:v>21.065999999999999</c:v>
                </c:pt>
                <c:pt idx="464">
                  <c:v>19.821999999999999</c:v>
                </c:pt>
                <c:pt idx="465">
                  <c:v>21.381</c:v>
                </c:pt>
                <c:pt idx="466">
                  <c:v>22.484000000000002</c:v>
                </c:pt>
                <c:pt idx="467">
                  <c:v>23.341000000000001</c:v>
                </c:pt>
                <c:pt idx="468">
                  <c:v>20.805</c:v>
                </c:pt>
                <c:pt idx="469">
                  <c:v>20.02</c:v>
                </c:pt>
                <c:pt idx="470">
                  <c:v>19.321000000000002</c:v>
                </c:pt>
                <c:pt idx="471">
                  <c:v>16.646000000000001</c:v>
                </c:pt>
                <c:pt idx="472">
                  <c:v>18.564</c:v>
                </c:pt>
                <c:pt idx="473">
                  <c:v>16.332999999999998</c:v>
                </c:pt>
                <c:pt idx="474">
                  <c:v>20.23</c:v>
                </c:pt>
                <c:pt idx="475">
                  <c:v>20.710999999999999</c:v>
                </c:pt>
                <c:pt idx="476">
                  <c:v>22.152000000000001</c:v>
                </c:pt>
                <c:pt idx="477">
                  <c:v>21.806999999999999</c:v>
                </c:pt>
                <c:pt idx="478">
                  <c:v>20.204999999999998</c:v>
                </c:pt>
                <c:pt idx="479">
                  <c:v>20.247</c:v>
                </c:pt>
                <c:pt idx="480">
                  <c:v>22.081</c:v>
                </c:pt>
                <c:pt idx="481">
                  <c:v>22.262</c:v>
                </c:pt>
                <c:pt idx="482">
                  <c:v>21.576000000000001</c:v>
                </c:pt>
                <c:pt idx="483">
                  <c:v>21.36</c:v>
                </c:pt>
                <c:pt idx="484">
                  <c:v>20.212</c:v>
                </c:pt>
                <c:pt idx="485">
                  <c:v>17.428999999999998</c:v>
                </c:pt>
                <c:pt idx="486">
                  <c:v>16.991</c:v>
                </c:pt>
                <c:pt idx="487">
                  <c:v>16.861999999999998</c:v>
                </c:pt>
                <c:pt idx="488">
                  <c:v>16.11</c:v>
                </c:pt>
                <c:pt idx="489">
                  <c:v>17.181000000000001</c:v>
                </c:pt>
                <c:pt idx="490">
                  <c:v>14.855</c:v>
                </c:pt>
                <c:pt idx="491">
                  <c:v>17.696999999999999</c:v>
                </c:pt>
                <c:pt idx="492">
                  <c:v>17.523</c:v>
                </c:pt>
                <c:pt idx="493">
                  <c:v>17.3</c:v>
                </c:pt>
                <c:pt idx="494">
                  <c:v>16.405000000000001</c:v>
                </c:pt>
                <c:pt idx="495">
                  <c:v>16.771999999999998</c:v>
                </c:pt>
                <c:pt idx="496">
                  <c:v>17.856999999999999</c:v>
                </c:pt>
                <c:pt idx="497">
                  <c:v>17.369</c:v>
                </c:pt>
                <c:pt idx="498">
                  <c:v>16.064</c:v>
                </c:pt>
                <c:pt idx="499">
                  <c:v>16.184999999999999</c:v>
                </c:pt>
                <c:pt idx="500">
                  <c:v>15.996</c:v>
                </c:pt>
                <c:pt idx="501">
                  <c:v>17.143999999999998</c:v>
                </c:pt>
                <c:pt idx="502">
                  <c:v>17.177</c:v>
                </c:pt>
                <c:pt idx="503">
                  <c:v>14.009</c:v>
                </c:pt>
                <c:pt idx="504">
                  <c:v>15.496</c:v>
                </c:pt>
                <c:pt idx="505">
                  <c:v>13.275</c:v>
                </c:pt>
                <c:pt idx="506">
                  <c:v>14.757</c:v>
                </c:pt>
                <c:pt idx="507">
                  <c:v>17.091999999999999</c:v>
                </c:pt>
                <c:pt idx="508">
                  <c:v>19.042999999999999</c:v>
                </c:pt>
                <c:pt idx="509">
                  <c:v>15.951000000000001</c:v>
                </c:pt>
                <c:pt idx="510">
                  <c:v>14.63</c:v>
                </c:pt>
                <c:pt idx="511">
                  <c:v>14.393000000000001</c:v>
                </c:pt>
                <c:pt idx="512">
                  <c:v>14.782999999999999</c:v>
                </c:pt>
                <c:pt idx="513">
                  <c:v>19.690999999999999</c:v>
                </c:pt>
                <c:pt idx="514">
                  <c:v>17.667999999999999</c:v>
                </c:pt>
                <c:pt idx="515">
                  <c:v>15.595000000000001</c:v>
                </c:pt>
                <c:pt idx="516">
                  <c:v>13.692</c:v>
                </c:pt>
                <c:pt idx="517">
                  <c:v>13.872999999999999</c:v>
                </c:pt>
                <c:pt idx="518">
                  <c:v>12.292999999999999</c:v>
                </c:pt>
                <c:pt idx="519">
                  <c:v>13.148</c:v>
                </c:pt>
                <c:pt idx="520">
                  <c:v>11.984999999999999</c:v>
                </c:pt>
                <c:pt idx="521">
                  <c:v>11.862</c:v>
                </c:pt>
                <c:pt idx="522">
                  <c:v>15.11</c:v>
                </c:pt>
                <c:pt idx="523">
                  <c:v>16.459</c:v>
                </c:pt>
                <c:pt idx="524">
                  <c:v>17.867000000000001</c:v>
                </c:pt>
                <c:pt idx="525">
                  <c:v>17.623000000000001</c:v>
                </c:pt>
                <c:pt idx="526">
                  <c:v>15.574</c:v>
                </c:pt>
                <c:pt idx="527">
                  <c:v>15.505000000000001</c:v>
                </c:pt>
                <c:pt idx="528">
                  <c:v>15.756</c:v>
                </c:pt>
                <c:pt idx="529">
                  <c:v>19.524000000000001</c:v>
                </c:pt>
                <c:pt idx="530">
                  <c:v>19.550999999999998</c:v>
                </c:pt>
                <c:pt idx="531">
                  <c:v>20.834</c:v>
                </c:pt>
                <c:pt idx="532">
                  <c:v>18.777000000000001</c:v>
                </c:pt>
                <c:pt idx="533">
                  <c:v>19.131</c:v>
                </c:pt>
                <c:pt idx="534">
                  <c:v>18.544</c:v>
                </c:pt>
                <c:pt idx="535">
                  <c:v>19.597000000000001</c:v>
                </c:pt>
                <c:pt idx="536">
                  <c:v>17.527000000000001</c:v>
                </c:pt>
                <c:pt idx="537">
                  <c:v>16.663</c:v>
                </c:pt>
                <c:pt idx="538">
                  <c:v>17.832999999999998</c:v>
                </c:pt>
                <c:pt idx="539">
                  <c:v>16.399000000000001</c:v>
                </c:pt>
                <c:pt idx="540">
                  <c:v>14.537000000000001</c:v>
                </c:pt>
                <c:pt idx="541">
                  <c:v>14.807</c:v>
                </c:pt>
                <c:pt idx="542">
                  <c:v>17.026</c:v>
                </c:pt>
                <c:pt idx="543">
                  <c:v>16.445</c:v>
                </c:pt>
                <c:pt idx="544">
                  <c:v>14.972</c:v>
                </c:pt>
                <c:pt idx="545">
                  <c:v>17.263000000000002</c:v>
                </c:pt>
                <c:pt idx="546">
                  <c:v>17.556999999999999</c:v>
                </c:pt>
                <c:pt idx="547">
                  <c:v>19.076000000000001</c:v>
                </c:pt>
                <c:pt idx="548">
                  <c:v>16.341999999999999</c:v>
                </c:pt>
                <c:pt idx="549">
                  <c:v>15.859</c:v>
                </c:pt>
                <c:pt idx="550">
                  <c:v>14.694000000000001</c:v>
                </c:pt>
                <c:pt idx="551">
                  <c:v>15.647</c:v>
                </c:pt>
                <c:pt idx="552">
                  <c:v>14.224</c:v>
                </c:pt>
                <c:pt idx="553">
                  <c:v>13.012</c:v>
                </c:pt>
                <c:pt idx="554">
                  <c:v>15.093999999999999</c:v>
                </c:pt>
                <c:pt idx="555">
                  <c:v>14.401999999999999</c:v>
                </c:pt>
                <c:pt idx="556">
                  <c:v>15.821999999999999</c:v>
                </c:pt>
                <c:pt idx="557">
                  <c:v>14.916</c:v>
                </c:pt>
                <c:pt idx="558">
                  <c:v>16.835999999999999</c:v>
                </c:pt>
                <c:pt idx="559">
                  <c:v>14.446</c:v>
                </c:pt>
                <c:pt idx="560">
                  <c:v>16.111000000000001</c:v>
                </c:pt>
                <c:pt idx="561">
                  <c:v>17.663</c:v>
                </c:pt>
                <c:pt idx="562">
                  <c:v>17.539000000000001</c:v>
                </c:pt>
                <c:pt idx="563">
                  <c:v>16.013000000000002</c:v>
                </c:pt>
                <c:pt idx="564">
                  <c:v>14.635999999999999</c:v>
                </c:pt>
                <c:pt idx="565">
                  <c:v>14.468999999999999</c:v>
                </c:pt>
                <c:pt idx="566">
                  <c:v>15.661</c:v>
                </c:pt>
                <c:pt idx="567">
                  <c:v>14.988</c:v>
                </c:pt>
                <c:pt idx="568">
                  <c:v>14.439</c:v>
                </c:pt>
                <c:pt idx="569">
                  <c:v>16.571000000000002</c:v>
                </c:pt>
                <c:pt idx="570">
                  <c:v>17.314</c:v>
                </c:pt>
                <c:pt idx="571">
                  <c:v>19.009</c:v>
                </c:pt>
                <c:pt idx="572">
                  <c:v>16.489999999999998</c:v>
                </c:pt>
                <c:pt idx="573">
                  <c:v>17.777000000000001</c:v>
                </c:pt>
                <c:pt idx="574">
                  <c:v>15.045</c:v>
                </c:pt>
                <c:pt idx="575">
                  <c:v>14.394</c:v>
                </c:pt>
                <c:pt idx="576">
                  <c:v>16.216000000000001</c:v>
                </c:pt>
                <c:pt idx="577">
                  <c:v>17.234000000000002</c:v>
                </c:pt>
                <c:pt idx="578">
                  <c:v>18.998000000000001</c:v>
                </c:pt>
                <c:pt idx="579">
                  <c:v>19.414999999999999</c:v>
                </c:pt>
                <c:pt idx="580">
                  <c:v>18.32</c:v>
                </c:pt>
                <c:pt idx="581">
                  <c:v>21.972000000000001</c:v>
                </c:pt>
                <c:pt idx="582">
                  <c:v>19.777000000000001</c:v>
                </c:pt>
                <c:pt idx="583">
                  <c:v>22.768999999999998</c:v>
                </c:pt>
                <c:pt idx="584">
                  <c:v>20.585999999999999</c:v>
                </c:pt>
                <c:pt idx="585">
                  <c:v>22.321000000000002</c:v>
                </c:pt>
                <c:pt idx="586">
                  <c:v>19.664999999999999</c:v>
                </c:pt>
                <c:pt idx="587">
                  <c:v>21.672000000000001</c:v>
                </c:pt>
                <c:pt idx="588">
                  <c:v>21.965</c:v>
                </c:pt>
                <c:pt idx="589">
                  <c:v>21.297999999999998</c:v>
                </c:pt>
                <c:pt idx="590">
                  <c:v>18.527000000000001</c:v>
                </c:pt>
                <c:pt idx="591">
                  <c:v>18.872</c:v>
                </c:pt>
                <c:pt idx="592">
                  <c:v>18.385000000000002</c:v>
                </c:pt>
                <c:pt idx="593">
                  <c:v>16.533999999999999</c:v>
                </c:pt>
                <c:pt idx="594">
                  <c:v>17.239999999999998</c:v>
                </c:pt>
                <c:pt idx="595">
                  <c:v>18.477</c:v>
                </c:pt>
                <c:pt idx="596">
                  <c:v>17.628</c:v>
                </c:pt>
                <c:pt idx="597">
                  <c:v>19.484999999999999</c:v>
                </c:pt>
                <c:pt idx="598">
                  <c:v>18.643999999999998</c:v>
                </c:pt>
                <c:pt idx="599">
                  <c:v>15.193</c:v>
                </c:pt>
                <c:pt idx="600">
                  <c:v>18.173999999999999</c:v>
                </c:pt>
                <c:pt idx="601">
                  <c:v>18.402000000000001</c:v>
                </c:pt>
                <c:pt idx="602">
                  <c:v>19.73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Sheet1!$U$2:$U$604</c:f>
              <c:numCache>
                <c:formatCode>General</c:formatCode>
                <c:ptCount val="603"/>
              </c:numCache>
            </c:numRef>
          </c:xVal>
          <c:yVal>
            <c:numRef>
              <c:f>Sheet1!$Z$2:$Z$604</c:f>
              <c:numCache>
                <c:formatCode>General</c:formatCode>
                <c:ptCount val="603"/>
              </c:numCache>
            </c:numRef>
          </c:yVal>
        </c:ser>
        <c:axId val="143687040"/>
        <c:axId val="143688832"/>
      </c:scatterChart>
      <c:valAx>
        <c:axId val="143687040"/>
        <c:scaling>
          <c:orientation val="minMax"/>
        </c:scaling>
        <c:axPos val="b"/>
        <c:numFmt formatCode="General" sourceLinked="1"/>
        <c:tickLblPos val="nextTo"/>
        <c:crossAx val="143688832"/>
        <c:crosses val="autoZero"/>
        <c:crossBetween val="midCat"/>
      </c:valAx>
      <c:valAx>
        <c:axId val="143688832"/>
        <c:scaling>
          <c:orientation val="minMax"/>
        </c:scaling>
        <c:axPos val="l"/>
        <c:majorGridlines/>
        <c:numFmt formatCode="General" sourceLinked="1"/>
        <c:tickLblPos val="nextTo"/>
        <c:crossAx val="1436870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Sheet1!$F$1</c:f>
              <c:strCache>
                <c:ptCount val="1"/>
                <c:pt idx="0">
                  <c:v>mut CA 289_A vs mut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Sheet1!$C$2:$C$604</c:f>
              <c:numCache>
                <c:formatCode>General</c:formatCode>
                <c:ptCount val="603"/>
                <c:pt idx="3">
                  <c:v>38.383000000000003</c:v>
                </c:pt>
                <c:pt idx="4">
                  <c:v>39.433</c:v>
                </c:pt>
                <c:pt idx="5">
                  <c:v>40.472999999999999</c:v>
                </c:pt>
                <c:pt idx="6">
                  <c:v>41.917999999999999</c:v>
                </c:pt>
                <c:pt idx="7">
                  <c:v>42.899000000000001</c:v>
                </c:pt>
                <c:pt idx="8">
                  <c:v>43.383000000000003</c:v>
                </c:pt>
                <c:pt idx="9">
                  <c:v>45.033000000000001</c:v>
                </c:pt>
                <c:pt idx="10">
                  <c:v>44.328000000000003</c:v>
                </c:pt>
                <c:pt idx="11">
                  <c:v>42.819000000000003</c:v>
                </c:pt>
                <c:pt idx="12">
                  <c:v>43.341000000000001</c:v>
                </c:pt>
                <c:pt idx="13">
                  <c:v>44.335000000000001</c:v>
                </c:pt>
                <c:pt idx="14">
                  <c:v>44.113</c:v>
                </c:pt>
                <c:pt idx="15">
                  <c:v>46.093000000000004</c:v>
                </c:pt>
                <c:pt idx="16">
                  <c:v>45.366</c:v>
                </c:pt>
                <c:pt idx="17">
                  <c:v>44.24</c:v>
                </c:pt>
                <c:pt idx="18">
                  <c:v>44.481999999999999</c:v>
                </c:pt>
                <c:pt idx="19">
                  <c:v>45.061999999999998</c:v>
                </c:pt>
                <c:pt idx="20">
                  <c:v>43.93</c:v>
                </c:pt>
                <c:pt idx="21">
                  <c:v>44.854999999999997</c:v>
                </c:pt>
                <c:pt idx="22">
                  <c:v>45.36</c:v>
                </c:pt>
                <c:pt idx="23">
                  <c:v>47.34</c:v>
                </c:pt>
                <c:pt idx="24">
                  <c:v>45.44</c:v>
                </c:pt>
                <c:pt idx="25">
                  <c:v>45.811</c:v>
                </c:pt>
                <c:pt idx="26">
                  <c:v>44.948999999999998</c:v>
                </c:pt>
                <c:pt idx="27">
                  <c:v>45.533999999999999</c:v>
                </c:pt>
                <c:pt idx="28">
                  <c:v>43.826000000000001</c:v>
                </c:pt>
                <c:pt idx="29">
                  <c:v>43.216999999999999</c:v>
                </c:pt>
                <c:pt idx="30">
                  <c:v>43.701999999999998</c:v>
                </c:pt>
                <c:pt idx="31">
                  <c:v>44.36</c:v>
                </c:pt>
                <c:pt idx="32">
                  <c:v>43.609000000000002</c:v>
                </c:pt>
                <c:pt idx="33">
                  <c:v>44.610999999999997</c:v>
                </c:pt>
                <c:pt idx="34">
                  <c:v>44.201999999999998</c:v>
                </c:pt>
                <c:pt idx="35">
                  <c:v>44.814</c:v>
                </c:pt>
                <c:pt idx="36">
                  <c:v>44.55</c:v>
                </c:pt>
                <c:pt idx="37">
                  <c:v>44.5</c:v>
                </c:pt>
                <c:pt idx="38">
                  <c:v>43.73</c:v>
                </c:pt>
                <c:pt idx="39">
                  <c:v>42.805999999999997</c:v>
                </c:pt>
                <c:pt idx="40">
                  <c:v>40.46</c:v>
                </c:pt>
                <c:pt idx="41">
                  <c:v>42.914999999999999</c:v>
                </c:pt>
                <c:pt idx="42">
                  <c:v>40.524999999999999</c:v>
                </c:pt>
                <c:pt idx="43">
                  <c:v>41.945999999999998</c:v>
                </c:pt>
                <c:pt idx="44">
                  <c:v>42.148000000000003</c:v>
                </c:pt>
                <c:pt idx="45">
                  <c:v>42.084000000000003</c:v>
                </c:pt>
                <c:pt idx="46">
                  <c:v>43.485999999999997</c:v>
                </c:pt>
                <c:pt idx="47">
                  <c:v>41.978999999999999</c:v>
                </c:pt>
                <c:pt idx="48">
                  <c:v>44.761000000000003</c:v>
                </c:pt>
                <c:pt idx="49">
                  <c:v>42.36</c:v>
                </c:pt>
                <c:pt idx="50">
                  <c:v>43.64</c:v>
                </c:pt>
                <c:pt idx="51">
                  <c:v>43.29</c:v>
                </c:pt>
                <c:pt idx="52">
                  <c:v>42.335999999999999</c:v>
                </c:pt>
                <c:pt idx="53">
                  <c:v>39.875</c:v>
                </c:pt>
                <c:pt idx="54">
                  <c:v>41.845999999999997</c:v>
                </c:pt>
                <c:pt idx="55">
                  <c:v>41.808999999999997</c:v>
                </c:pt>
                <c:pt idx="56">
                  <c:v>40.401000000000003</c:v>
                </c:pt>
                <c:pt idx="57">
                  <c:v>40.213999999999999</c:v>
                </c:pt>
                <c:pt idx="58">
                  <c:v>42.191000000000003</c:v>
                </c:pt>
                <c:pt idx="59">
                  <c:v>41.662999999999997</c:v>
                </c:pt>
                <c:pt idx="60">
                  <c:v>40.99</c:v>
                </c:pt>
                <c:pt idx="61">
                  <c:v>39.564999999999998</c:v>
                </c:pt>
                <c:pt idx="62">
                  <c:v>41.05</c:v>
                </c:pt>
                <c:pt idx="63">
                  <c:v>41.56</c:v>
                </c:pt>
                <c:pt idx="64">
                  <c:v>42.234999999999999</c:v>
                </c:pt>
                <c:pt idx="65">
                  <c:v>40.857999999999997</c:v>
                </c:pt>
                <c:pt idx="66">
                  <c:v>41.152999999999999</c:v>
                </c:pt>
                <c:pt idx="67">
                  <c:v>40.844999999999999</c:v>
                </c:pt>
                <c:pt idx="68">
                  <c:v>42.862000000000002</c:v>
                </c:pt>
                <c:pt idx="69">
                  <c:v>41.787999999999997</c:v>
                </c:pt>
                <c:pt idx="70">
                  <c:v>41.962000000000003</c:v>
                </c:pt>
                <c:pt idx="71">
                  <c:v>42.368000000000002</c:v>
                </c:pt>
                <c:pt idx="72">
                  <c:v>41.192999999999998</c:v>
                </c:pt>
                <c:pt idx="73">
                  <c:v>41.902000000000001</c:v>
                </c:pt>
                <c:pt idx="74">
                  <c:v>42.621000000000002</c:v>
                </c:pt>
                <c:pt idx="75">
                  <c:v>42.804000000000002</c:v>
                </c:pt>
                <c:pt idx="76">
                  <c:v>41.168999999999997</c:v>
                </c:pt>
                <c:pt idx="77">
                  <c:v>41.107999999999997</c:v>
                </c:pt>
                <c:pt idx="78">
                  <c:v>43.277000000000001</c:v>
                </c:pt>
                <c:pt idx="79">
                  <c:v>42.494999999999997</c:v>
                </c:pt>
                <c:pt idx="80">
                  <c:v>41.686999999999998</c:v>
                </c:pt>
                <c:pt idx="81">
                  <c:v>41.7</c:v>
                </c:pt>
                <c:pt idx="82">
                  <c:v>41.881999999999998</c:v>
                </c:pt>
                <c:pt idx="83">
                  <c:v>41.362000000000002</c:v>
                </c:pt>
                <c:pt idx="84">
                  <c:v>43.156999999999996</c:v>
                </c:pt>
                <c:pt idx="85">
                  <c:v>43.942999999999998</c:v>
                </c:pt>
                <c:pt idx="86">
                  <c:v>43.997999999999998</c:v>
                </c:pt>
                <c:pt idx="87">
                  <c:v>42.384</c:v>
                </c:pt>
                <c:pt idx="88">
                  <c:v>42.738999999999997</c:v>
                </c:pt>
                <c:pt idx="89">
                  <c:v>41.148000000000003</c:v>
                </c:pt>
                <c:pt idx="90">
                  <c:v>42.563000000000002</c:v>
                </c:pt>
                <c:pt idx="91">
                  <c:v>42.162999999999997</c:v>
                </c:pt>
                <c:pt idx="92">
                  <c:v>43.262</c:v>
                </c:pt>
                <c:pt idx="93">
                  <c:v>41.72</c:v>
                </c:pt>
                <c:pt idx="94">
                  <c:v>42.03</c:v>
                </c:pt>
                <c:pt idx="95">
                  <c:v>42.325000000000003</c:v>
                </c:pt>
                <c:pt idx="96">
                  <c:v>42.966000000000001</c:v>
                </c:pt>
                <c:pt idx="97">
                  <c:v>42.896999999999998</c:v>
                </c:pt>
                <c:pt idx="98">
                  <c:v>43.459000000000003</c:v>
                </c:pt>
                <c:pt idx="99">
                  <c:v>45.424999999999997</c:v>
                </c:pt>
                <c:pt idx="100">
                  <c:v>44.966999999999999</c:v>
                </c:pt>
                <c:pt idx="101">
                  <c:v>44.406999999999996</c:v>
                </c:pt>
                <c:pt idx="102">
                  <c:v>47.244999999999997</c:v>
                </c:pt>
                <c:pt idx="103">
                  <c:v>45.892000000000003</c:v>
                </c:pt>
                <c:pt idx="104">
                  <c:v>46.771999999999998</c:v>
                </c:pt>
                <c:pt idx="105">
                  <c:v>46.226999999999997</c:v>
                </c:pt>
                <c:pt idx="106">
                  <c:v>46.966999999999999</c:v>
                </c:pt>
                <c:pt idx="107">
                  <c:v>44.83</c:v>
                </c:pt>
                <c:pt idx="108">
                  <c:v>44.33</c:v>
                </c:pt>
                <c:pt idx="109">
                  <c:v>44.118000000000002</c:v>
                </c:pt>
                <c:pt idx="110">
                  <c:v>46.134</c:v>
                </c:pt>
                <c:pt idx="111">
                  <c:v>47.301000000000002</c:v>
                </c:pt>
                <c:pt idx="112">
                  <c:v>46.186999999999998</c:v>
                </c:pt>
                <c:pt idx="113">
                  <c:v>46.970999999999997</c:v>
                </c:pt>
                <c:pt idx="114">
                  <c:v>47.968000000000004</c:v>
                </c:pt>
                <c:pt idx="115">
                  <c:v>46.720999999999997</c:v>
                </c:pt>
                <c:pt idx="116">
                  <c:v>46.540999999999997</c:v>
                </c:pt>
                <c:pt idx="117">
                  <c:v>48.845999999999997</c:v>
                </c:pt>
                <c:pt idx="118">
                  <c:v>48.042999999999999</c:v>
                </c:pt>
                <c:pt idx="119">
                  <c:v>47.36</c:v>
                </c:pt>
                <c:pt idx="120">
                  <c:v>47.244</c:v>
                </c:pt>
                <c:pt idx="121">
                  <c:v>46.043999999999997</c:v>
                </c:pt>
                <c:pt idx="122">
                  <c:v>45.639000000000003</c:v>
                </c:pt>
                <c:pt idx="123">
                  <c:v>45.04</c:v>
                </c:pt>
                <c:pt idx="124">
                  <c:v>45.234999999999999</c:v>
                </c:pt>
                <c:pt idx="125">
                  <c:v>44.249000000000002</c:v>
                </c:pt>
                <c:pt idx="126">
                  <c:v>44.298000000000002</c:v>
                </c:pt>
                <c:pt idx="127">
                  <c:v>44.71</c:v>
                </c:pt>
                <c:pt idx="128">
                  <c:v>43.808</c:v>
                </c:pt>
                <c:pt idx="129">
                  <c:v>42.508000000000003</c:v>
                </c:pt>
                <c:pt idx="130">
                  <c:v>41.731000000000002</c:v>
                </c:pt>
                <c:pt idx="131">
                  <c:v>42.402999999999999</c:v>
                </c:pt>
                <c:pt idx="132">
                  <c:v>42.908000000000001</c:v>
                </c:pt>
                <c:pt idx="133">
                  <c:v>40.438000000000002</c:v>
                </c:pt>
                <c:pt idx="134">
                  <c:v>41.128</c:v>
                </c:pt>
                <c:pt idx="135">
                  <c:v>40.954000000000001</c:v>
                </c:pt>
                <c:pt idx="136">
                  <c:v>42.142000000000003</c:v>
                </c:pt>
                <c:pt idx="137">
                  <c:v>43.945999999999998</c:v>
                </c:pt>
                <c:pt idx="138">
                  <c:v>42.853999999999999</c:v>
                </c:pt>
                <c:pt idx="139">
                  <c:v>43.777000000000001</c:v>
                </c:pt>
                <c:pt idx="140">
                  <c:v>45.622</c:v>
                </c:pt>
                <c:pt idx="141">
                  <c:v>46.442</c:v>
                </c:pt>
                <c:pt idx="142">
                  <c:v>44.139000000000003</c:v>
                </c:pt>
                <c:pt idx="143">
                  <c:v>44.112000000000002</c:v>
                </c:pt>
                <c:pt idx="144">
                  <c:v>45.241</c:v>
                </c:pt>
                <c:pt idx="145">
                  <c:v>44.195999999999998</c:v>
                </c:pt>
                <c:pt idx="146">
                  <c:v>44.491999999999997</c:v>
                </c:pt>
                <c:pt idx="147">
                  <c:v>44.015000000000001</c:v>
                </c:pt>
                <c:pt idx="148">
                  <c:v>42.093000000000004</c:v>
                </c:pt>
                <c:pt idx="149">
                  <c:v>42.920999999999999</c:v>
                </c:pt>
                <c:pt idx="150">
                  <c:v>43.478000000000002</c:v>
                </c:pt>
                <c:pt idx="151">
                  <c:v>42.676000000000002</c:v>
                </c:pt>
                <c:pt idx="152">
                  <c:v>43.664000000000001</c:v>
                </c:pt>
                <c:pt idx="153">
                  <c:v>44.21</c:v>
                </c:pt>
                <c:pt idx="154">
                  <c:v>41.715000000000003</c:v>
                </c:pt>
                <c:pt idx="155">
                  <c:v>43.393000000000001</c:v>
                </c:pt>
                <c:pt idx="156">
                  <c:v>43.401000000000003</c:v>
                </c:pt>
                <c:pt idx="157">
                  <c:v>44.655999999999999</c:v>
                </c:pt>
                <c:pt idx="158">
                  <c:v>43.515000000000001</c:v>
                </c:pt>
                <c:pt idx="159">
                  <c:v>42.905999999999999</c:v>
                </c:pt>
                <c:pt idx="160">
                  <c:v>45.73</c:v>
                </c:pt>
                <c:pt idx="161">
                  <c:v>45.08</c:v>
                </c:pt>
                <c:pt idx="162">
                  <c:v>45.368000000000002</c:v>
                </c:pt>
                <c:pt idx="163">
                  <c:v>44.19</c:v>
                </c:pt>
                <c:pt idx="164">
                  <c:v>45.353000000000002</c:v>
                </c:pt>
                <c:pt idx="165">
                  <c:v>43.758000000000003</c:v>
                </c:pt>
                <c:pt idx="166">
                  <c:v>45.185000000000002</c:v>
                </c:pt>
                <c:pt idx="167">
                  <c:v>43.4</c:v>
                </c:pt>
                <c:pt idx="168">
                  <c:v>43.671999999999997</c:v>
                </c:pt>
                <c:pt idx="169">
                  <c:v>44.517000000000003</c:v>
                </c:pt>
                <c:pt idx="170">
                  <c:v>43.34</c:v>
                </c:pt>
                <c:pt idx="171">
                  <c:v>43.381999999999998</c:v>
                </c:pt>
                <c:pt idx="172">
                  <c:v>44.670999999999999</c:v>
                </c:pt>
                <c:pt idx="173">
                  <c:v>43.841000000000001</c:v>
                </c:pt>
                <c:pt idx="174">
                  <c:v>45.289000000000001</c:v>
                </c:pt>
                <c:pt idx="175">
                  <c:v>45.311</c:v>
                </c:pt>
                <c:pt idx="176">
                  <c:v>46.503</c:v>
                </c:pt>
                <c:pt idx="177">
                  <c:v>45.747</c:v>
                </c:pt>
                <c:pt idx="178">
                  <c:v>45.667999999999999</c:v>
                </c:pt>
                <c:pt idx="179">
                  <c:v>45.13</c:v>
                </c:pt>
                <c:pt idx="180">
                  <c:v>45.639000000000003</c:v>
                </c:pt>
                <c:pt idx="181">
                  <c:v>44.924999999999997</c:v>
                </c:pt>
                <c:pt idx="182">
                  <c:v>45.290999999999997</c:v>
                </c:pt>
                <c:pt idx="183">
                  <c:v>43.999000000000002</c:v>
                </c:pt>
                <c:pt idx="184">
                  <c:v>44.918999999999997</c:v>
                </c:pt>
                <c:pt idx="185">
                  <c:v>45.933</c:v>
                </c:pt>
                <c:pt idx="186">
                  <c:v>42.777999999999999</c:v>
                </c:pt>
                <c:pt idx="187">
                  <c:v>43.326999999999998</c:v>
                </c:pt>
                <c:pt idx="188">
                  <c:v>43.250999999999998</c:v>
                </c:pt>
                <c:pt idx="189">
                  <c:v>45.314</c:v>
                </c:pt>
                <c:pt idx="190">
                  <c:v>43.100999999999999</c:v>
                </c:pt>
                <c:pt idx="191">
                  <c:v>44.42</c:v>
                </c:pt>
                <c:pt idx="192">
                  <c:v>42.360999999999997</c:v>
                </c:pt>
                <c:pt idx="193">
                  <c:v>44.231000000000002</c:v>
                </c:pt>
                <c:pt idx="194">
                  <c:v>46.121000000000002</c:v>
                </c:pt>
                <c:pt idx="195">
                  <c:v>45.290999999999997</c:v>
                </c:pt>
                <c:pt idx="196">
                  <c:v>44.734999999999999</c:v>
                </c:pt>
                <c:pt idx="197">
                  <c:v>45.002000000000002</c:v>
                </c:pt>
                <c:pt idx="198">
                  <c:v>46.68</c:v>
                </c:pt>
                <c:pt idx="199">
                  <c:v>43.395000000000003</c:v>
                </c:pt>
                <c:pt idx="200">
                  <c:v>45.912999999999997</c:v>
                </c:pt>
                <c:pt idx="201">
                  <c:v>42.645000000000003</c:v>
                </c:pt>
                <c:pt idx="202">
                  <c:v>43.546999999999997</c:v>
                </c:pt>
                <c:pt idx="203">
                  <c:v>44.503</c:v>
                </c:pt>
                <c:pt idx="204">
                  <c:v>44.86</c:v>
                </c:pt>
                <c:pt idx="205">
                  <c:v>45.34</c:v>
                </c:pt>
                <c:pt idx="206">
                  <c:v>44.902999999999999</c:v>
                </c:pt>
                <c:pt idx="207">
                  <c:v>45.948</c:v>
                </c:pt>
                <c:pt idx="208">
                  <c:v>44.564999999999998</c:v>
                </c:pt>
                <c:pt idx="209">
                  <c:v>45.225999999999999</c:v>
                </c:pt>
                <c:pt idx="210">
                  <c:v>44.546999999999997</c:v>
                </c:pt>
                <c:pt idx="211">
                  <c:v>44.966000000000001</c:v>
                </c:pt>
                <c:pt idx="212">
                  <c:v>45.115000000000002</c:v>
                </c:pt>
                <c:pt idx="213">
                  <c:v>45.000999999999998</c:v>
                </c:pt>
                <c:pt idx="214">
                  <c:v>45.465000000000003</c:v>
                </c:pt>
                <c:pt idx="215">
                  <c:v>44.716999999999999</c:v>
                </c:pt>
                <c:pt idx="216">
                  <c:v>45.462000000000003</c:v>
                </c:pt>
                <c:pt idx="217">
                  <c:v>46.235999999999997</c:v>
                </c:pt>
                <c:pt idx="218">
                  <c:v>45.453000000000003</c:v>
                </c:pt>
                <c:pt idx="219">
                  <c:v>44.737000000000002</c:v>
                </c:pt>
                <c:pt idx="220">
                  <c:v>45.406999999999996</c:v>
                </c:pt>
                <c:pt idx="221">
                  <c:v>45.600999999999999</c:v>
                </c:pt>
                <c:pt idx="222">
                  <c:v>43.279000000000003</c:v>
                </c:pt>
                <c:pt idx="223">
                  <c:v>44.688000000000002</c:v>
                </c:pt>
                <c:pt idx="224">
                  <c:v>43.61</c:v>
                </c:pt>
                <c:pt idx="225">
                  <c:v>44.497999999999998</c:v>
                </c:pt>
                <c:pt idx="226">
                  <c:v>44.709000000000003</c:v>
                </c:pt>
                <c:pt idx="227">
                  <c:v>46.323</c:v>
                </c:pt>
                <c:pt idx="228">
                  <c:v>46.390999999999998</c:v>
                </c:pt>
                <c:pt idx="229">
                  <c:v>45.28</c:v>
                </c:pt>
                <c:pt idx="230">
                  <c:v>45.421999999999997</c:v>
                </c:pt>
                <c:pt idx="231">
                  <c:v>45.765000000000001</c:v>
                </c:pt>
                <c:pt idx="232">
                  <c:v>46.287999999999997</c:v>
                </c:pt>
                <c:pt idx="233">
                  <c:v>47.021999999999998</c:v>
                </c:pt>
                <c:pt idx="234">
                  <c:v>46.749000000000002</c:v>
                </c:pt>
                <c:pt idx="235">
                  <c:v>49.209000000000003</c:v>
                </c:pt>
                <c:pt idx="236">
                  <c:v>47.688000000000002</c:v>
                </c:pt>
                <c:pt idx="237">
                  <c:v>48.338999999999999</c:v>
                </c:pt>
                <c:pt idx="238">
                  <c:v>48.231000000000002</c:v>
                </c:pt>
                <c:pt idx="239">
                  <c:v>49.414999999999999</c:v>
                </c:pt>
                <c:pt idx="240">
                  <c:v>48.677999999999997</c:v>
                </c:pt>
                <c:pt idx="241">
                  <c:v>49.798000000000002</c:v>
                </c:pt>
                <c:pt idx="242">
                  <c:v>50.725000000000001</c:v>
                </c:pt>
                <c:pt idx="243">
                  <c:v>49.2</c:v>
                </c:pt>
                <c:pt idx="244">
                  <c:v>47.845999999999997</c:v>
                </c:pt>
                <c:pt idx="245">
                  <c:v>47.036000000000001</c:v>
                </c:pt>
                <c:pt idx="246">
                  <c:v>46.186999999999998</c:v>
                </c:pt>
                <c:pt idx="247">
                  <c:v>47.389000000000003</c:v>
                </c:pt>
                <c:pt idx="248">
                  <c:v>44.914000000000001</c:v>
                </c:pt>
                <c:pt idx="249">
                  <c:v>45.627000000000002</c:v>
                </c:pt>
                <c:pt idx="250">
                  <c:v>47.115000000000002</c:v>
                </c:pt>
                <c:pt idx="251">
                  <c:v>45.619</c:v>
                </c:pt>
                <c:pt idx="252">
                  <c:v>48.357999999999997</c:v>
                </c:pt>
                <c:pt idx="253">
                  <c:v>46.301000000000002</c:v>
                </c:pt>
                <c:pt idx="254">
                  <c:v>46.475000000000001</c:v>
                </c:pt>
                <c:pt idx="255">
                  <c:v>48.103999999999999</c:v>
                </c:pt>
                <c:pt idx="256">
                  <c:v>45.347000000000001</c:v>
                </c:pt>
                <c:pt idx="257">
                  <c:v>45.804000000000002</c:v>
                </c:pt>
                <c:pt idx="258">
                  <c:v>44.783999999999999</c:v>
                </c:pt>
                <c:pt idx="259">
                  <c:v>46.808999999999997</c:v>
                </c:pt>
                <c:pt idx="260">
                  <c:v>45.648000000000003</c:v>
                </c:pt>
                <c:pt idx="261">
                  <c:v>46.305</c:v>
                </c:pt>
                <c:pt idx="262">
                  <c:v>47.177</c:v>
                </c:pt>
                <c:pt idx="263">
                  <c:v>46.725999999999999</c:v>
                </c:pt>
                <c:pt idx="264">
                  <c:v>47.473999999999997</c:v>
                </c:pt>
                <c:pt idx="265">
                  <c:v>46.219000000000001</c:v>
                </c:pt>
                <c:pt idx="266">
                  <c:v>45.817</c:v>
                </c:pt>
                <c:pt idx="267">
                  <c:v>45.822000000000003</c:v>
                </c:pt>
                <c:pt idx="268">
                  <c:v>44.755000000000003</c:v>
                </c:pt>
                <c:pt idx="269">
                  <c:v>44.936</c:v>
                </c:pt>
                <c:pt idx="270">
                  <c:v>47.301000000000002</c:v>
                </c:pt>
                <c:pt idx="271">
                  <c:v>48.505000000000003</c:v>
                </c:pt>
                <c:pt idx="272">
                  <c:v>48.02</c:v>
                </c:pt>
                <c:pt idx="273">
                  <c:v>47.280999999999999</c:v>
                </c:pt>
                <c:pt idx="274">
                  <c:v>45.347999999999999</c:v>
                </c:pt>
                <c:pt idx="275">
                  <c:v>44.628</c:v>
                </c:pt>
                <c:pt idx="276">
                  <c:v>44.441000000000003</c:v>
                </c:pt>
                <c:pt idx="277">
                  <c:v>44.957000000000001</c:v>
                </c:pt>
                <c:pt idx="278">
                  <c:v>45.792999999999999</c:v>
                </c:pt>
                <c:pt idx="279">
                  <c:v>47.238</c:v>
                </c:pt>
                <c:pt idx="280">
                  <c:v>48.177999999999997</c:v>
                </c:pt>
                <c:pt idx="281">
                  <c:v>46.262</c:v>
                </c:pt>
                <c:pt idx="282">
                  <c:v>45.238999999999997</c:v>
                </c:pt>
                <c:pt idx="283">
                  <c:v>45.72</c:v>
                </c:pt>
                <c:pt idx="284">
                  <c:v>47.575000000000003</c:v>
                </c:pt>
                <c:pt idx="285">
                  <c:v>47.633000000000003</c:v>
                </c:pt>
                <c:pt idx="286">
                  <c:v>47.390999999999998</c:v>
                </c:pt>
                <c:pt idx="287">
                  <c:v>46.454999999999998</c:v>
                </c:pt>
                <c:pt idx="288">
                  <c:v>46.19</c:v>
                </c:pt>
                <c:pt idx="289">
                  <c:v>46.615000000000002</c:v>
                </c:pt>
                <c:pt idx="290">
                  <c:v>48.003</c:v>
                </c:pt>
                <c:pt idx="291">
                  <c:v>48.593000000000004</c:v>
                </c:pt>
                <c:pt idx="292">
                  <c:v>47.448999999999998</c:v>
                </c:pt>
                <c:pt idx="293">
                  <c:v>48.011000000000003</c:v>
                </c:pt>
                <c:pt idx="294">
                  <c:v>48.494999999999997</c:v>
                </c:pt>
                <c:pt idx="295">
                  <c:v>48.637999999999998</c:v>
                </c:pt>
                <c:pt idx="296">
                  <c:v>49.173000000000002</c:v>
                </c:pt>
                <c:pt idx="297">
                  <c:v>48.817999999999998</c:v>
                </c:pt>
                <c:pt idx="298">
                  <c:v>47.215000000000003</c:v>
                </c:pt>
                <c:pt idx="299">
                  <c:v>48.091000000000001</c:v>
                </c:pt>
                <c:pt idx="300">
                  <c:v>49.33</c:v>
                </c:pt>
                <c:pt idx="301">
                  <c:v>50.122999999999998</c:v>
                </c:pt>
                <c:pt idx="302">
                  <c:v>49.843000000000004</c:v>
                </c:pt>
                <c:pt idx="303">
                  <c:v>49.768999999999998</c:v>
                </c:pt>
                <c:pt idx="304">
                  <c:v>48.970999999999997</c:v>
                </c:pt>
                <c:pt idx="305">
                  <c:v>50.143000000000001</c:v>
                </c:pt>
                <c:pt idx="306">
                  <c:v>49.033999999999999</c:v>
                </c:pt>
                <c:pt idx="307">
                  <c:v>47.767000000000003</c:v>
                </c:pt>
                <c:pt idx="308">
                  <c:v>48.052999999999997</c:v>
                </c:pt>
                <c:pt idx="309">
                  <c:v>48.780999999999999</c:v>
                </c:pt>
                <c:pt idx="310">
                  <c:v>48.73</c:v>
                </c:pt>
                <c:pt idx="311">
                  <c:v>46.155999999999999</c:v>
                </c:pt>
                <c:pt idx="312">
                  <c:v>47.305999999999997</c:v>
                </c:pt>
                <c:pt idx="313">
                  <c:v>46.627000000000002</c:v>
                </c:pt>
                <c:pt idx="314">
                  <c:v>46.54</c:v>
                </c:pt>
                <c:pt idx="315">
                  <c:v>43.930999999999997</c:v>
                </c:pt>
                <c:pt idx="316">
                  <c:v>42.582000000000001</c:v>
                </c:pt>
                <c:pt idx="317">
                  <c:v>44.38</c:v>
                </c:pt>
                <c:pt idx="318">
                  <c:v>44.012</c:v>
                </c:pt>
                <c:pt idx="319">
                  <c:v>43.731999999999999</c:v>
                </c:pt>
                <c:pt idx="320">
                  <c:v>43.753999999999998</c:v>
                </c:pt>
                <c:pt idx="321">
                  <c:v>43.780999999999999</c:v>
                </c:pt>
                <c:pt idx="322">
                  <c:v>43.923000000000002</c:v>
                </c:pt>
                <c:pt idx="323">
                  <c:v>42.692999999999998</c:v>
                </c:pt>
                <c:pt idx="324">
                  <c:v>44.122999999999998</c:v>
                </c:pt>
                <c:pt idx="325">
                  <c:v>43.16</c:v>
                </c:pt>
                <c:pt idx="326">
                  <c:v>42.491999999999997</c:v>
                </c:pt>
                <c:pt idx="327">
                  <c:v>44.212000000000003</c:v>
                </c:pt>
                <c:pt idx="328">
                  <c:v>42.414999999999999</c:v>
                </c:pt>
                <c:pt idx="329">
                  <c:v>43.064999999999998</c:v>
                </c:pt>
                <c:pt idx="330">
                  <c:v>42.496000000000002</c:v>
                </c:pt>
                <c:pt idx="331">
                  <c:v>42.106999999999999</c:v>
                </c:pt>
                <c:pt idx="332">
                  <c:v>41.976999999999997</c:v>
                </c:pt>
                <c:pt idx="333">
                  <c:v>41.555999999999997</c:v>
                </c:pt>
                <c:pt idx="334">
                  <c:v>41.652000000000001</c:v>
                </c:pt>
                <c:pt idx="335">
                  <c:v>43.195</c:v>
                </c:pt>
                <c:pt idx="336">
                  <c:v>43.213000000000001</c:v>
                </c:pt>
                <c:pt idx="337">
                  <c:v>43.978999999999999</c:v>
                </c:pt>
                <c:pt idx="338">
                  <c:v>43.420999999999999</c:v>
                </c:pt>
                <c:pt idx="339">
                  <c:v>41.241</c:v>
                </c:pt>
                <c:pt idx="340">
                  <c:v>43.524999999999999</c:v>
                </c:pt>
                <c:pt idx="341">
                  <c:v>42.997</c:v>
                </c:pt>
                <c:pt idx="342">
                  <c:v>43.654000000000003</c:v>
                </c:pt>
                <c:pt idx="343">
                  <c:v>44.334000000000003</c:v>
                </c:pt>
                <c:pt idx="344">
                  <c:v>42.686999999999998</c:v>
                </c:pt>
                <c:pt idx="345">
                  <c:v>42.719000000000001</c:v>
                </c:pt>
                <c:pt idx="346">
                  <c:v>41.121000000000002</c:v>
                </c:pt>
                <c:pt idx="347">
                  <c:v>41.015000000000001</c:v>
                </c:pt>
                <c:pt idx="348">
                  <c:v>41.881999999999998</c:v>
                </c:pt>
                <c:pt idx="349">
                  <c:v>40.445999999999998</c:v>
                </c:pt>
                <c:pt idx="350">
                  <c:v>41.07</c:v>
                </c:pt>
                <c:pt idx="351">
                  <c:v>41.808</c:v>
                </c:pt>
                <c:pt idx="352">
                  <c:v>41.258000000000003</c:v>
                </c:pt>
                <c:pt idx="353">
                  <c:v>41.731000000000002</c:v>
                </c:pt>
                <c:pt idx="354">
                  <c:v>41.972000000000001</c:v>
                </c:pt>
                <c:pt idx="355">
                  <c:v>42.991999999999997</c:v>
                </c:pt>
                <c:pt idx="356">
                  <c:v>42.737000000000002</c:v>
                </c:pt>
                <c:pt idx="357">
                  <c:v>42.738999999999997</c:v>
                </c:pt>
                <c:pt idx="358">
                  <c:v>42.963999999999999</c:v>
                </c:pt>
                <c:pt idx="359">
                  <c:v>43.125</c:v>
                </c:pt>
                <c:pt idx="360">
                  <c:v>43.814</c:v>
                </c:pt>
                <c:pt idx="361">
                  <c:v>43.612000000000002</c:v>
                </c:pt>
                <c:pt idx="362">
                  <c:v>42.183999999999997</c:v>
                </c:pt>
                <c:pt idx="363">
                  <c:v>42.366</c:v>
                </c:pt>
                <c:pt idx="364">
                  <c:v>43.232999999999997</c:v>
                </c:pt>
                <c:pt idx="365">
                  <c:v>43.415999999999997</c:v>
                </c:pt>
                <c:pt idx="366">
                  <c:v>42.305</c:v>
                </c:pt>
                <c:pt idx="367">
                  <c:v>42.749000000000002</c:v>
                </c:pt>
                <c:pt idx="368">
                  <c:v>41.881</c:v>
                </c:pt>
                <c:pt idx="369">
                  <c:v>42.537999999999997</c:v>
                </c:pt>
                <c:pt idx="370">
                  <c:v>41.308</c:v>
                </c:pt>
                <c:pt idx="371">
                  <c:v>42.804000000000002</c:v>
                </c:pt>
                <c:pt idx="372">
                  <c:v>41.655000000000001</c:v>
                </c:pt>
                <c:pt idx="373">
                  <c:v>42.085999999999999</c:v>
                </c:pt>
                <c:pt idx="374">
                  <c:v>41.642000000000003</c:v>
                </c:pt>
                <c:pt idx="375">
                  <c:v>40.363</c:v>
                </c:pt>
                <c:pt idx="376">
                  <c:v>38.878</c:v>
                </c:pt>
                <c:pt idx="377">
                  <c:v>40.588000000000001</c:v>
                </c:pt>
                <c:pt idx="378">
                  <c:v>42.927999999999997</c:v>
                </c:pt>
                <c:pt idx="379">
                  <c:v>39.712000000000003</c:v>
                </c:pt>
                <c:pt idx="380">
                  <c:v>39.613999999999997</c:v>
                </c:pt>
                <c:pt idx="381">
                  <c:v>43.185000000000002</c:v>
                </c:pt>
                <c:pt idx="382">
                  <c:v>42.250999999999998</c:v>
                </c:pt>
                <c:pt idx="383">
                  <c:v>43.712000000000003</c:v>
                </c:pt>
                <c:pt idx="384">
                  <c:v>42.878999999999998</c:v>
                </c:pt>
                <c:pt idx="385">
                  <c:v>40.920999999999999</c:v>
                </c:pt>
                <c:pt idx="386">
                  <c:v>40.046999999999997</c:v>
                </c:pt>
                <c:pt idx="387">
                  <c:v>42.213999999999999</c:v>
                </c:pt>
                <c:pt idx="388">
                  <c:v>41.021000000000001</c:v>
                </c:pt>
                <c:pt idx="389">
                  <c:v>41.793999999999997</c:v>
                </c:pt>
                <c:pt idx="390">
                  <c:v>41.564999999999998</c:v>
                </c:pt>
                <c:pt idx="391">
                  <c:v>39.209000000000003</c:v>
                </c:pt>
                <c:pt idx="392">
                  <c:v>41.067999999999998</c:v>
                </c:pt>
                <c:pt idx="393">
                  <c:v>40.508000000000003</c:v>
                </c:pt>
                <c:pt idx="394">
                  <c:v>39.386000000000003</c:v>
                </c:pt>
                <c:pt idx="395">
                  <c:v>38.984999999999999</c:v>
                </c:pt>
                <c:pt idx="396">
                  <c:v>39.232999999999997</c:v>
                </c:pt>
                <c:pt idx="397">
                  <c:v>39.110999999999997</c:v>
                </c:pt>
                <c:pt idx="398">
                  <c:v>39.226999999999997</c:v>
                </c:pt>
                <c:pt idx="399">
                  <c:v>38.906999999999996</c:v>
                </c:pt>
                <c:pt idx="400">
                  <c:v>41.191000000000003</c:v>
                </c:pt>
                <c:pt idx="401">
                  <c:v>42.673999999999999</c:v>
                </c:pt>
                <c:pt idx="402">
                  <c:v>40.078000000000003</c:v>
                </c:pt>
                <c:pt idx="403">
                  <c:v>42.420999999999999</c:v>
                </c:pt>
                <c:pt idx="404">
                  <c:v>41.5</c:v>
                </c:pt>
                <c:pt idx="405">
                  <c:v>40.747999999999998</c:v>
                </c:pt>
                <c:pt idx="406">
                  <c:v>40.823999999999998</c:v>
                </c:pt>
                <c:pt idx="407">
                  <c:v>39.561999999999998</c:v>
                </c:pt>
                <c:pt idx="408">
                  <c:v>38.988</c:v>
                </c:pt>
                <c:pt idx="409">
                  <c:v>38.851999999999997</c:v>
                </c:pt>
                <c:pt idx="410">
                  <c:v>40.039000000000001</c:v>
                </c:pt>
                <c:pt idx="411">
                  <c:v>39.116999999999997</c:v>
                </c:pt>
                <c:pt idx="412">
                  <c:v>40.265000000000001</c:v>
                </c:pt>
                <c:pt idx="413">
                  <c:v>39.615000000000002</c:v>
                </c:pt>
                <c:pt idx="414">
                  <c:v>40.359000000000002</c:v>
                </c:pt>
                <c:pt idx="415">
                  <c:v>39.906999999999996</c:v>
                </c:pt>
                <c:pt idx="416">
                  <c:v>39.664999999999999</c:v>
                </c:pt>
                <c:pt idx="417">
                  <c:v>40.298000000000002</c:v>
                </c:pt>
                <c:pt idx="418">
                  <c:v>40.838999999999999</c:v>
                </c:pt>
                <c:pt idx="419">
                  <c:v>41.52</c:v>
                </c:pt>
                <c:pt idx="420">
                  <c:v>41.393999999999998</c:v>
                </c:pt>
                <c:pt idx="421">
                  <c:v>41.695</c:v>
                </c:pt>
                <c:pt idx="422">
                  <c:v>41.399000000000001</c:v>
                </c:pt>
                <c:pt idx="423">
                  <c:v>40.715000000000003</c:v>
                </c:pt>
                <c:pt idx="424">
                  <c:v>42.521000000000001</c:v>
                </c:pt>
                <c:pt idx="425">
                  <c:v>40.442</c:v>
                </c:pt>
                <c:pt idx="426">
                  <c:v>40.627000000000002</c:v>
                </c:pt>
                <c:pt idx="427">
                  <c:v>41.280999999999999</c:v>
                </c:pt>
                <c:pt idx="428">
                  <c:v>41.838000000000001</c:v>
                </c:pt>
                <c:pt idx="429">
                  <c:v>41.183</c:v>
                </c:pt>
                <c:pt idx="430">
                  <c:v>41.08</c:v>
                </c:pt>
                <c:pt idx="431">
                  <c:v>42.046999999999997</c:v>
                </c:pt>
                <c:pt idx="432">
                  <c:v>40.698</c:v>
                </c:pt>
                <c:pt idx="433">
                  <c:v>41.814</c:v>
                </c:pt>
                <c:pt idx="434">
                  <c:v>40.848999999999997</c:v>
                </c:pt>
                <c:pt idx="435">
                  <c:v>43.213999999999999</c:v>
                </c:pt>
                <c:pt idx="436">
                  <c:v>41.459000000000003</c:v>
                </c:pt>
                <c:pt idx="437">
                  <c:v>40.991999999999997</c:v>
                </c:pt>
                <c:pt idx="438">
                  <c:v>41.637999999999998</c:v>
                </c:pt>
                <c:pt idx="439">
                  <c:v>41.582999999999998</c:v>
                </c:pt>
                <c:pt idx="440">
                  <c:v>42.392000000000003</c:v>
                </c:pt>
                <c:pt idx="441">
                  <c:v>40.927999999999997</c:v>
                </c:pt>
                <c:pt idx="442">
                  <c:v>40.960999999999999</c:v>
                </c:pt>
                <c:pt idx="443">
                  <c:v>41.167000000000002</c:v>
                </c:pt>
                <c:pt idx="444">
                  <c:v>40.265000000000001</c:v>
                </c:pt>
                <c:pt idx="445">
                  <c:v>41.453000000000003</c:v>
                </c:pt>
                <c:pt idx="446">
                  <c:v>41.063000000000002</c:v>
                </c:pt>
                <c:pt idx="447">
                  <c:v>39.673999999999999</c:v>
                </c:pt>
                <c:pt idx="448">
                  <c:v>40.411999999999999</c:v>
                </c:pt>
                <c:pt idx="449">
                  <c:v>40.978000000000002</c:v>
                </c:pt>
                <c:pt idx="450">
                  <c:v>41.944000000000003</c:v>
                </c:pt>
                <c:pt idx="451">
                  <c:v>41.52</c:v>
                </c:pt>
                <c:pt idx="452">
                  <c:v>42.497</c:v>
                </c:pt>
                <c:pt idx="453">
                  <c:v>41.298000000000002</c:v>
                </c:pt>
                <c:pt idx="454">
                  <c:v>41.478000000000002</c:v>
                </c:pt>
                <c:pt idx="455">
                  <c:v>41.58</c:v>
                </c:pt>
                <c:pt idx="456">
                  <c:v>42.820999999999998</c:v>
                </c:pt>
                <c:pt idx="457">
                  <c:v>42.411999999999999</c:v>
                </c:pt>
                <c:pt idx="458">
                  <c:v>42.866</c:v>
                </c:pt>
                <c:pt idx="459">
                  <c:v>43.594000000000001</c:v>
                </c:pt>
                <c:pt idx="460">
                  <c:v>44.98</c:v>
                </c:pt>
                <c:pt idx="461">
                  <c:v>41.55</c:v>
                </c:pt>
                <c:pt idx="462">
                  <c:v>42.749000000000002</c:v>
                </c:pt>
                <c:pt idx="463">
                  <c:v>43.338999999999999</c:v>
                </c:pt>
                <c:pt idx="464">
                  <c:v>42.192</c:v>
                </c:pt>
                <c:pt idx="465">
                  <c:v>41.241999999999997</c:v>
                </c:pt>
                <c:pt idx="466">
                  <c:v>43.100999999999999</c:v>
                </c:pt>
                <c:pt idx="467">
                  <c:v>43.838999999999999</c:v>
                </c:pt>
                <c:pt idx="468">
                  <c:v>43.207000000000001</c:v>
                </c:pt>
                <c:pt idx="469">
                  <c:v>43.018000000000001</c:v>
                </c:pt>
                <c:pt idx="470">
                  <c:v>43.22</c:v>
                </c:pt>
                <c:pt idx="471">
                  <c:v>42.686999999999998</c:v>
                </c:pt>
                <c:pt idx="472">
                  <c:v>43.070999999999998</c:v>
                </c:pt>
                <c:pt idx="473">
                  <c:v>42.692</c:v>
                </c:pt>
                <c:pt idx="474">
                  <c:v>43.356000000000002</c:v>
                </c:pt>
                <c:pt idx="475">
                  <c:v>41.973999999999997</c:v>
                </c:pt>
                <c:pt idx="476">
                  <c:v>42.353000000000002</c:v>
                </c:pt>
                <c:pt idx="477">
                  <c:v>41.749000000000002</c:v>
                </c:pt>
                <c:pt idx="478">
                  <c:v>42.213999999999999</c:v>
                </c:pt>
                <c:pt idx="479">
                  <c:v>42.982999999999997</c:v>
                </c:pt>
                <c:pt idx="480">
                  <c:v>43.52</c:v>
                </c:pt>
                <c:pt idx="481">
                  <c:v>42.234999999999999</c:v>
                </c:pt>
                <c:pt idx="482">
                  <c:v>41.076999999999998</c:v>
                </c:pt>
                <c:pt idx="483">
                  <c:v>41.432000000000002</c:v>
                </c:pt>
                <c:pt idx="484">
                  <c:v>41.84</c:v>
                </c:pt>
                <c:pt idx="485">
                  <c:v>41.76</c:v>
                </c:pt>
                <c:pt idx="486">
                  <c:v>42.326999999999998</c:v>
                </c:pt>
                <c:pt idx="487">
                  <c:v>42.854999999999997</c:v>
                </c:pt>
                <c:pt idx="488">
                  <c:v>44.176000000000002</c:v>
                </c:pt>
                <c:pt idx="489">
                  <c:v>44.750999999999998</c:v>
                </c:pt>
                <c:pt idx="490">
                  <c:v>46.079000000000001</c:v>
                </c:pt>
                <c:pt idx="491">
                  <c:v>44.393000000000001</c:v>
                </c:pt>
                <c:pt idx="492">
                  <c:v>46.009</c:v>
                </c:pt>
                <c:pt idx="493">
                  <c:v>45.183</c:v>
                </c:pt>
                <c:pt idx="494">
                  <c:v>46.948999999999998</c:v>
                </c:pt>
                <c:pt idx="495">
                  <c:v>44.365000000000002</c:v>
                </c:pt>
                <c:pt idx="496">
                  <c:v>44.158000000000001</c:v>
                </c:pt>
                <c:pt idx="497">
                  <c:v>44.442999999999998</c:v>
                </c:pt>
                <c:pt idx="498">
                  <c:v>43.616999999999997</c:v>
                </c:pt>
                <c:pt idx="499">
                  <c:v>43.817999999999998</c:v>
                </c:pt>
                <c:pt idx="500">
                  <c:v>45.576999999999998</c:v>
                </c:pt>
                <c:pt idx="501">
                  <c:v>45.156999999999996</c:v>
                </c:pt>
                <c:pt idx="502">
                  <c:v>45.073</c:v>
                </c:pt>
                <c:pt idx="503">
                  <c:v>45.055999999999997</c:v>
                </c:pt>
                <c:pt idx="504">
                  <c:v>46.037999999999997</c:v>
                </c:pt>
                <c:pt idx="505">
                  <c:v>45.475000000000001</c:v>
                </c:pt>
                <c:pt idx="506">
                  <c:v>45.517000000000003</c:v>
                </c:pt>
                <c:pt idx="507">
                  <c:v>45.054000000000002</c:v>
                </c:pt>
                <c:pt idx="508">
                  <c:v>44.851999999999997</c:v>
                </c:pt>
                <c:pt idx="509">
                  <c:v>42.442</c:v>
                </c:pt>
                <c:pt idx="510">
                  <c:v>42.161999999999999</c:v>
                </c:pt>
                <c:pt idx="511">
                  <c:v>43.627000000000002</c:v>
                </c:pt>
                <c:pt idx="512">
                  <c:v>43.209000000000003</c:v>
                </c:pt>
                <c:pt idx="513">
                  <c:v>43.33</c:v>
                </c:pt>
                <c:pt idx="514">
                  <c:v>43.53</c:v>
                </c:pt>
                <c:pt idx="515">
                  <c:v>44.542999999999999</c:v>
                </c:pt>
                <c:pt idx="516">
                  <c:v>43.656999999999996</c:v>
                </c:pt>
                <c:pt idx="517">
                  <c:v>44.42</c:v>
                </c:pt>
                <c:pt idx="518">
                  <c:v>42.988</c:v>
                </c:pt>
                <c:pt idx="519">
                  <c:v>42.398000000000003</c:v>
                </c:pt>
                <c:pt idx="520">
                  <c:v>42.935000000000002</c:v>
                </c:pt>
                <c:pt idx="521">
                  <c:v>43.298999999999999</c:v>
                </c:pt>
                <c:pt idx="522">
                  <c:v>42.287999999999997</c:v>
                </c:pt>
                <c:pt idx="523">
                  <c:v>44.216999999999999</c:v>
                </c:pt>
                <c:pt idx="524">
                  <c:v>43.756</c:v>
                </c:pt>
                <c:pt idx="525">
                  <c:v>43.680999999999997</c:v>
                </c:pt>
                <c:pt idx="526">
                  <c:v>46.448</c:v>
                </c:pt>
                <c:pt idx="527">
                  <c:v>44.36</c:v>
                </c:pt>
                <c:pt idx="528">
                  <c:v>43.206000000000003</c:v>
                </c:pt>
                <c:pt idx="529">
                  <c:v>41.725000000000001</c:v>
                </c:pt>
                <c:pt idx="530">
                  <c:v>41.49</c:v>
                </c:pt>
                <c:pt idx="531">
                  <c:v>42.201999999999998</c:v>
                </c:pt>
                <c:pt idx="532">
                  <c:v>43.603000000000002</c:v>
                </c:pt>
                <c:pt idx="533">
                  <c:v>44.515999999999998</c:v>
                </c:pt>
                <c:pt idx="534">
                  <c:v>43.433999999999997</c:v>
                </c:pt>
                <c:pt idx="535">
                  <c:v>43.509</c:v>
                </c:pt>
                <c:pt idx="536">
                  <c:v>42.646000000000001</c:v>
                </c:pt>
                <c:pt idx="537">
                  <c:v>42.348999999999997</c:v>
                </c:pt>
                <c:pt idx="538">
                  <c:v>42.524999999999999</c:v>
                </c:pt>
                <c:pt idx="539">
                  <c:v>42.423000000000002</c:v>
                </c:pt>
                <c:pt idx="540">
                  <c:v>42.046999999999997</c:v>
                </c:pt>
                <c:pt idx="541">
                  <c:v>43.847999999999999</c:v>
                </c:pt>
                <c:pt idx="542">
                  <c:v>43.325000000000003</c:v>
                </c:pt>
                <c:pt idx="543">
                  <c:v>43.994</c:v>
                </c:pt>
                <c:pt idx="544">
                  <c:v>44.985999999999997</c:v>
                </c:pt>
                <c:pt idx="545">
                  <c:v>43.539000000000001</c:v>
                </c:pt>
                <c:pt idx="546">
                  <c:v>43.835000000000001</c:v>
                </c:pt>
                <c:pt idx="547">
                  <c:v>44.3</c:v>
                </c:pt>
                <c:pt idx="548">
                  <c:v>44.444000000000003</c:v>
                </c:pt>
                <c:pt idx="549">
                  <c:v>41.948</c:v>
                </c:pt>
                <c:pt idx="550">
                  <c:v>43.176000000000002</c:v>
                </c:pt>
                <c:pt idx="551">
                  <c:v>44.296999999999997</c:v>
                </c:pt>
                <c:pt idx="552">
                  <c:v>45.826000000000001</c:v>
                </c:pt>
                <c:pt idx="553">
                  <c:v>45.073</c:v>
                </c:pt>
                <c:pt idx="554">
                  <c:v>44.177999999999997</c:v>
                </c:pt>
                <c:pt idx="555">
                  <c:v>43.777000000000001</c:v>
                </c:pt>
                <c:pt idx="556">
                  <c:v>42.64</c:v>
                </c:pt>
                <c:pt idx="557">
                  <c:v>44.643000000000001</c:v>
                </c:pt>
                <c:pt idx="558">
                  <c:v>44.814999999999998</c:v>
                </c:pt>
                <c:pt idx="559">
                  <c:v>43.575000000000003</c:v>
                </c:pt>
                <c:pt idx="560">
                  <c:v>44.872</c:v>
                </c:pt>
                <c:pt idx="561">
                  <c:v>44.844000000000001</c:v>
                </c:pt>
                <c:pt idx="562">
                  <c:v>44.97</c:v>
                </c:pt>
                <c:pt idx="563">
                  <c:v>45.271000000000001</c:v>
                </c:pt>
                <c:pt idx="564">
                  <c:v>43.786000000000001</c:v>
                </c:pt>
                <c:pt idx="565">
                  <c:v>43.783999999999999</c:v>
                </c:pt>
                <c:pt idx="566">
                  <c:v>44.134</c:v>
                </c:pt>
                <c:pt idx="567">
                  <c:v>43.981999999999999</c:v>
                </c:pt>
                <c:pt idx="568">
                  <c:v>45.012999999999998</c:v>
                </c:pt>
                <c:pt idx="569">
                  <c:v>43.338000000000001</c:v>
                </c:pt>
                <c:pt idx="570">
                  <c:v>43.988</c:v>
                </c:pt>
                <c:pt idx="571">
                  <c:v>43.820999999999998</c:v>
                </c:pt>
                <c:pt idx="572">
                  <c:v>44.143999999999998</c:v>
                </c:pt>
                <c:pt idx="573">
                  <c:v>43.737000000000002</c:v>
                </c:pt>
                <c:pt idx="574">
                  <c:v>43.222000000000001</c:v>
                </c:pt>
                <c:pt idx="575">
                  <c:v>44.066000000000003</c:v>
                </c:pt>
                <c:pt idx="576">
                  <c:v>44.883000000000003</c:v>
                </c:pt>
                <c:pt idx="577">
                  <c:v>42.981999999999999</c:v>
                </c:pt>
                <c:pt idx="578">
                  <c:v>44.542000000000002</c:v>
                </c:pt>
                <c:pt idx="579">
                  <c:v>45.241999999999997</c:v>
                </c:pt>
                <c:pt idx="580">
                  <c:v>46.652999999999999</c:v>
                </c:pt>
                <c:pt idx="581">
                  <c:v>45.487000000000002</c:v>
                </c:pt>
                <c:pt idx="582">
                  <c:v>46.334000000000003</c:v>
                </c:pt>
                <c:pt idx="583">
                  <c:v>47.03</c:v>
                </c:pt>
                <c:pt idx="584">
                  <c:v>46.378</c:v>
                </c:pt>
                <c:pt idx="585">
                  <c:v>46.011000000000003</c:v>
                </c:pt>
                <c:pt idx="586">
                  <c:v>46.082999999999998</c:v>
                </c:pt>
                <c:pt idx="587">
                  <c:v>44.784999999999997</c:v>
                </c:pt>
                <c:pt idx="588">
                  <c:v>44.783999999999999</c:v>
                </c:pt>
                <c:pt idx="589">
                  <c:v>45.414000000000001</c:v>
                </c:pt>
                <c:pt idx="590">
                  <c:v>44.476999999999997</c:v>
                </c:pt>
                <c:pt idx="591">
                  <c:v>44.575000000000003</c:v>
                </c:pt>
                <c:pt idx="592">
                  <c:v>46.908999999999999</c:v>
                </c:pt>
                <c:pt idx="593">
                  <c:v>46.712000000000003</c:v>
                </c:pt>
                <c:pt idx="594">
                  <c:v>45.57</c:v>
                </c:pt>
                <c:pt idx="595">
                  <c:v>46.182000000000002</c:v>
                </c:pt>
                <c:pt idx="596">
                  <c:v>45.682000000000002</c:v>
                </c:pt>
                <c:pt idx="597">
                  <c:v>46.59</c:v>
                </c:pt>
                <c:pt idx="598">
                  <c:v>47.158999999999999</c:v>
                </c:pt>
                <c:pt idx="599">
                  <c:v>46.923999999999999</c:v>
                </c:pt>
                <c:pt idx="600">
                  <c:v>46.158000000000001</c:v>
                </c:pt>
                <c:pt idx="601">
                  <c:v>45.154000000000003</c:v>
                </c:pt>
                <c:pt idx="602">
                  <c:v>43.698999999999998</c:v>
                </c:pt>
              </c:numCache>
            </c:numRef>
          </c:xVal>
          <c:yVal>
            <c:numRef>
              <c:f>Sheet1!$F$2:$F$604</c:f>
              <c:numCache>
                <c:formatCode>General</c:formatCode>
                <c:ptCount val="603"/>
                <c:pt idx="3">
                  <c:v>40.552</c:v>
                </c:pt>
                <c:pt idx="4">
                  <c:v>41.899000000000001</c:v>
                </c:pt>
                <c:pt idx="5">
                  <c:v>42.03</c:v>
                </c:pt>
                <c:pt idx="6">
                  <c:v>43.241</c:v>
                </c:pt>
                <c:pt idx="7">
                  <c:v>45.15</c:v>
                </c:pt>
                <c:pt idx="8">
                  <c:v>43.697000000000003</c:v>
                </c:pt>
                <c:pt idx="9">
                  <c:v>43.848999999999997</c:v>
                </c:pt>
                <c:pt idx="10">
                  <c:v>45.073999999999998</c:v>
                </c:pt>
                <c:pt idx="11">
                  <c:v>45.234000000000002</c:v>
                </c:pt>
                <c:pt idx="12">
                  <c:v>45.598999999999997</c:v>
                </c:pt>
                <c:pt idx="13">
                  <c:v>47.465000000000003</c:v>
                </c:pt>
                <c:pt idx="14">
                  <c:v>46.328000000000003</c:v>
                </c:pt>
                <c:pt idx="15">
                  <c:v>48.58</c:v>
                </c:pt>
                <c:pt idx="16">
                  <c:v>48.039000000000001</c:v>
                </c:pt>
                <c:pt idx="17">
                  <c:v>45.295999999999999</c:v>
                </c:pt>
                <c:pt idx="18">
                  <c:v>46.509</c:v>
                </c:pt>
                <c:pt idx="19">
                  <c:v>46.895000000000003</c:v>
                </c:pt>
                <c:pt idx="20">
                  <c:v>48.249000000000002</c:v>
                </c:pt>
                <c:pt idx="21">
                  <c:v>49.179000000000002</c:v>
                </c:pt>
                <c:pt idx="22">
                  <c:v>48.351999999999997</c:v>
                </c:pt>
                <c:pt idx="23">
                  <c:v>48.234000000000002</c:v>
                </c:pt>
                <c:pt idx="24">
                  <c:v>48.338999999999999</c:v>
                </c:pt>
                <c:pt idx="25">
                  <c:v>48.280999999999999</c:v>
                </c:pt>
                <c:pt idx="26">
                  <c:v>48.372</c:v>
                </c:pt>
                <c:pt idx="27">
                  <c:v>47.323</c:v>
                </c:pt>
                <c:pt idx="28">
                  <c:v>47.231000000000002</c:v>
                </c:pt>
                <c:pt idx="29">
                  <c:v>45.213000000000001</c:v>
                </c:pt>
                <c:pt idx="30">
                  <c:v>44.581000000000003</c:v>
                </c:pt>
                <c:pt idx="31">
                  <c:v>46.917000000000002</c:v>
                </c:pt>
                <c:pt idx="32">
                  <c:v>45.637999999999998</c:v>
                </c:pt>
                <c:pt idx="33">
                  <c:v>47.878</c:v>
                </c:pt>
                <c:pt idx="34">
                  <c:v>45.253999999999998</c:v>
                </c:pt>
                <c:pt idx="35">
                  <c:v>46.395000000000003</c:v>
                </c:pt>
                <c:pt idx="36">
                  <c:v>47.475999999999999</c:v>
                </c:pt>
                <c:pt idx="37">
                  <c:v>48.433999999999997</c:v>
                </c:pt>
                <c:pt idx="38">
                  <c:v>47.725000000000001</c:v>
                </c:pt>
                <c:pt idx="39">
                  <c:v>44.061</c:v>
                </c:pt>
                <c:pt idx="40">
                  <c:v>43.956000000000003</c:v>
                </c:pt>
                <c:pt idx="41">
                  <c:v>44.259</c:v>
                </c:pt>
                <c:pt idx="42">
                  <c:v>44.094999999999999</c:v>
                </c:pt>
                <c:pt idx="43">
                  <c:v>46.046999999999997</c:v>
                </c:pt>
                <c:pt idx="44">
                  <c:v>47.008000000000003</c:v>
                </c:pt>
                <c:pt idx="45">
                  <c:v>46.101999999999997</c:v>
                </c:pt>
                <c:pt idx="46">
                  <c:v>45.942</c:v>
                </c:pt>
                <c:pt idx="47">
                  <c:v>44.125999999999998</c:v>
                </c:pt>
                <c:pt idx="48">
                  <c:v>45.832000000000001</c:v>
                </c:pt>
                <c:pt idx="49">
                  <c:v>44.889000000000003</c:v>
                </c:pt>
                <c:pt idx="50">
                  <c:v>46.273000000000003</c:v>
                </c:pt>
                <c:pt idx="51">
                  <c:v>44.755000000000003</c:v>
                </c:pt>
                <c:pt idx="52">
                  <c:v>41.387999999999998</c:v>
                </c:pt>
                <c:pt idx="53">
                  <c:v>42.155999999999999</c:v>
                </c:pt>
                <c:pt idx="54">
                  <c:v>43.411999999999999</c:v>
                </c:pt>
                <c:pt idx="55">
                  <c:v>44.067</c:v>
                </c:pt>
                <c:pt idx="56">
                  <c:v>44.518000000000001</c:v>
                </c:pt>
                <c:pt idx="57">
                  <c:v>42.145000000000003</c:v>
                </c:pt>
                <c:pt idx="58">
                  <c:v>44.002000000000002</c:v>
                </c:pt>
                <c:pt idx="59">
                  <c:v>44.999000000000002</c:v>
                </c:pt>
                <c:pt idx="60">
                  <c:v>43.34</c:v>
                </c:pt>
                <c:pt idx="61">
                  <c:v>44.048000000000002</c:v>
                </c:pt>
                <c:pt idx="62">
                  <c:v>46.435000000000002</c:v>
                </c:pt>
                <c:pt idx="63">
                  <c:v>45.759</c:v>
                </c:pt>
                <c:pt idx="64">
                  <c:v>46.232999999999997</c:v>
                </c:pt>
                <c:pt idx="65">
                  <c:v>46.305999999999997</c:v>
                </c:pt>
                <c:pt idx="66">
                  <c:v>45.703000000000003</c:v>
                </c:pt>
                <c:pt idx="67">
                  <c:v>45.381999999999998</c:v>
                </c:pt>
                <c:pt idx="68">
                  <c:v>45.540999999999997</c:v>
                </c:pt>
                <c:pt idx="69">
                  <c:v>45.140999999999998</c:v>
                </c:pt>
                <c:pt idx="70">
                  <c:v>45.695</c:v>
                </c:pt>
                <c:pt idx="71">
                  <c:v>46.658000000000001</c:v>
                </c:pt>
                <c:pt idx="72">
                  <c:v>44.045000000000002</c:v>
                </c:pt>
                <c:pt idx="73">
                  <c:v>45.447000000000003</c:v>
                </c:pt>
                <c:pt idx="74">
                  <c:v>46.951000000000001</c:v>
                </c:pt>
                <c:pt idx="75">
                  <c:v>45.95</c:v>
                </c:pt>
                <c:pt idx="76">
                  <c:v>47.119</c:v>
                </c:pt>
                <c:pt idx="77">
                  <c:v>46.404000000000003</c:v>
                </c:pt>
                <c:pt idx="78">
                  <c:v>48.101999999999997</c:v>
                </c:pt>
                <c:pt idx="79">
                  <c:v>47.369</c:v>
                </c:pt>
                <c:pt idx="80">
                  <c:v>46.966999999999999</c:v>
                </c:pt>
                <c:pt idx="81">
                  <c:v>44.378</c:v>
                </c:pt>
                <c:pt idx="82">
                  <c:v>45.837000000000003</c:v>
                </c:pt>
                <c:pt idx="83">
                  <c:v>46.456000000000003</c:v>
                </c:pt>
                <c:pt idx="84">
                  <c:v>45.470999999999997</c:v>
                </c:pt>
                <c:pt idx="85">
                  <c:v>45.295000000000002</c:v>
                </c:pt>
                <c:pt idx="86">
                  <c:v>45.103999999999999</c:v>
                </c:pt>
                <c:pt idx="87">
                  <c:v>43.094999999999999</c:v>
                </c:pt>
                <c:pt idx="88">
                  <c:v>45.828000000000003</c:v>
                </c:pt>
                <c:pt idx="89">
                  <c:v>45.325000000000003</c:v>
                </c:pt>
                <c:pt idx="90">
                  <c:v>47.280999999999999</c:v>
                </c:pt>
                <c:pt idx="91">
                  <c:v>47.411000000000001</c:v>
                </c:pt>
                <c:pt idx="92">
                  <c:v>48.426000000000002</c:v>
                </c:pt>
                <c:pt idx="93">
                  <c:v>46.475000000000001</c:v>
                </c:pt>
                <c:pt idx="94">
                  <c:v>47.984000000000002</c:v>
                </c:pt>
                <c:pt idx="95">
                  <c:v>44.322000000000003</c:v>
                </c:pt>
                <c:pt idx="96">
                  <c:v>45.454999999999998</c:v>
                </c:pt>
                <c:pt idx="97">
                  <c:v>44.49</c:v>
                </c:pt>
                <c:pt idx="98">
                  <c:v>47.082000000000001</c:v>
                </c:pt>
                <c:pt idx="99">
                  <c:v>46.01</c:v>
                </c:pt>
                <c:pt idx="100">
                  <c:v>47.874000000000002</c:v>
                </c:pt>
                <c:pt idx="101">
                  <c:v>45.994999999999997</c:v>
                </c:pt>
                <c:pt idx="102">
                  <c:v>48.094000000000001</c:v>
                </c:pt>
                <c:pt idx="103">
                  <c:v>49.584000000000003</c:v>
                </c:pt>
                <c:pt idx="104">
                  <c:v>48.241999999999997</c:v>
                </c:pt>
                <c:pt idx="105">
                  <c:v>47.954999999999998</c:v>
                </c:pt>
                <c:pt idx="106">
                  <c:v>48.351999999999997</c:v>
                </c:pt>
                <c:pt idx="107">
                  <c:v>45.398000000000003</c:v>
                </c:pt>
                <c:pt idx="108">
                  <c:v>46.643000000000001</c:v>
                </c:pt>
                <c:pt idx="109">
                  <c:v>46.22</c:v>
                </c:pt>
                <c:pt idx="110">
                  <c:v>48.73</c:v>
                </c:pt>
                <c:pt idx="111">
                  <c:v>48.262999999999998</c:v>
                </c:pt>
                <c:pt idx="112">
                  <c:v>46.984000000000002</c:v>
                </c:pt>
                <c:pt idx="113">
                  <c:v>50.255000000000003</c:v>
                </c:pt>
                <c:pt idx="114">
                  <c:v>50.356000000000002</c:v>
                </c:pt>
                <c:pt idx="115">
                  <c:v>49.222000000000001</c:v>
                </c:pt>
                <c:pt idx="116">
                  <c:v>48.194000000000003</c:v>
                </c:pt>
                <c:pt idx="117">
                  <c:v>49.064</c:v>
                </c:pt>
                <c:pt idx="118">
                  <c:v>46.966000000000001</c:v>
                </c:pt>
                <c:pt idx="119">
                  <c:v>48.366</c:v>
                </c:pt>
                <c:pt idx="120">
                  <c:v>47.963000000000001</c:v>
                </c:pt>
                <c:pt idx="121">
                  <c:v>47.932000000000002</c:v>
                </c:pt>
                <c:pt idx="122">
                  <c:v>46.484000000000002</c:v>
                </c:pt>
                <c:pt idx="123">
                  <c:v>48.015000000000001</c:v>
                </c:pt>
                <c:pt idx="124">
                  <c:v>46.323</c:v>
                </c:pt>
                <c:pt idx="125">
                  <c:v>46.472000000000001</c:v>
                </c:pt>
                <c:pt idx="126">
                  <c:v>44.332000000000001</c:v>
                </c:pt>
                <c:pt idx="127">
                  <c:v>44.481000000000002</c:v>
                </c:pt>
                <c:pt idx="128">
                  <c:v>43.570999999999998</c:v>
                </c:pt>
                <c:pt idx="129">
                  <c:v>42.546999999999997</c:v>
                </c:pt>
                <c:pt idx="130">
                  <c:v>41.661000000000001</c:v>
                </c:pt>
                <c:pt idx="131">
                  <c:v>43.716000000000001</c:v>
                </c:pt>
                <c:pt idx="132">
                  <c:v>43.585999999999999</c:v>
                </c:pt>
                <c:pt idx="133">
                  <c:v>41.564999999999998</c:v>
                </c:pt>
                <c:pt idx="134">
                  <c:v>42.137999999999998</c:v>
                </c:pt>
                <c:pt idx="135">
                  <c:v>42.512999999999998</c:v>
                </c:pt>
                <c:pt idx="136">
                  <c:v>44.237000000000002</c:v>
                </c:pt>
                <c:pt idx="137">
                  <c:v>45.143999999999998</c:v>
                </c:pt>
                <c:pt idx="138">
                  <c:v>45.204999999999998</c:v>
                </c:pt>
                <c:pt idx="139">
                  <c:v>46.573999999999998</c:v>
                </c:pt>
                <c:pt idx="140">
                  <c:v>47.591999999999999</c:v>
                </c:pt>
                <c:pt idx="141">
                  <c:v>48.601999999999997</c:v>
                </c:pt>
                <c:pt idx="142">
                  <c:v>47.087000000000003</c:v>
                </c:pt>
                <c:pt idx="143">
                  <c:v>46.767000000000003</c:v>
                </c:pt>
                <c:pt idx="144">
                  <c:v>48.194000000000003</c:v>
                </c:pt>
                <c:pt idx="145">
                  <c:v>47.097999999999999</c:v>
                </c:pt>
                <c:pt idx="146">
                  <c:v>46.767000000000003</c:v>
                </c:pt>
                <c:pt idx="147">
                  <c:v>48.378</c:v>
                </c:pt>
                <c:pt idx="148">
                  <c:v>47.52</c:v>
                </c:pt>
                <c:pt idx="149">
                  <c:v>49.271999999999998</c:v>
                </c:pt>
                <c:pt idx="150">
                  <c:v>48.395000000000003</c:v>
                </c:pt>
                <c:pt idx="151">
                  <c:v>47.606000000000002</c:v>
                </c:pt>
                <c:pt idx="152">
                  <c:v>48.652000000000001</c:v>
                </c:pt>
                <c:pt idx="153">
                  <c:v>49.304000000000002</c:v>
                </c:pt>
                <c:pt idx="154">
                  <c:v>46.682000000000002</c:v>
                </c:pt>
                <c:pt idx="155">
                  <c:v>49.06</c:v>
                </c:pt>
                <c:pt idx="156">
                  <c:v>47.411000000000001</c:v>
                </c:pt>
                <c:pt idx="157">
                  <c:v>47.762999999999998</c:v>
                </c:pt>
                <c:pt idx="158">
                  <c:v>48.261000000000003</c:v>
                </c:pt>
                <c:pt idx="159">
                  <c:v>47.938000000000002</c:v>
                </c:pt>
                <c:pt idx="160">
                  <c:v>49.533999999999999</c:v>
                </c:pt>
                <c:pt idx="161">
                  <c:v>49.014000000000003</c:v>
                </c:pt>
                <c:pt idx="162">
                  <c:v>47.051000000000002</c:v>
                </c:pt>
                <c:pt idx="163">
                  <c:v>47.411000000000001</c:v>
                </c:pt>
                <c:pt idx="164">
                  <c:v>48.469000000000001</c:v>
                </c:pt>
                <c:pt idx="165">
                  <c:v>49.036000000000001</c:v>
                </c:pt>
                <c:pt idx="166">
                  <c:v>45.722999999999999</c:v>
                </c:pt>
                <c:pt idx="167">
                  <c:v>45.997</c:v>
                </c:pt>
                <c:pt idx="168">
                  <c:v>45.918999999999997</c:v>
                </c:pt>
                <c:pt idx="169">
                  <c:v>45.914999999999999</c:v>
                </c:pt>
                <c:pt idx="170">
                  <c:v>46.305999999999997</c:v>
                </c:pt>
                <c:pt idx="171">
                  <c:v>44.76</c:v>
                </c:pt>
                <c:pt idx="172">
                  <c:v>46.600999999999999</c:v>
                </c:pt>
                <c:pt idx="173">
                  <c:v>47.451999999999998</c:v>
                </c:pt>
                <c:pt idx="174">
                  <c:v>46.72</c:v>
                </c:pt>
                <c:pt idx="175">
                  <c:v>47.536999999999999</c:v>
                </c:pt>
                <c:pt idx="176">
                  <c:v>46.988</c:v>
                </c:pt>
                <c:pt idx="177">
                  <c:v>47.347999999999999</c:v>
                </c:pt>
                <c:pt idx="178">
                  <c:v>48.872</c:v>
                </c:pt>
                <c:pt idx="179">
                  <c:v>48.564</c:v>
                </c:pt>
                <c:pt idx="180">
                  <c:v>49.412999999999997</c:v>
                </c:pt>
                <c:pt idx="181">
                  <c:v>49.463999999999999</c:v>
                </c:pt>
                <c:pt idx="182">
                  <c:v>48.68</c:v>
                </c:pt>
                <c:pt idx="183">
                  <c:v>47.430999999999997</c:v>
                </c:pt>
                <c:pt idx="184">
                  <c:v>47.579000000000001</c:v>
                </c:pt>
                <c:pt idx="185">
                  <c:v>49.088000000000001</c:v>
                </c:pt>
                <c:pt idx="186">
                  <c:v>49.014000000000003</c:v>
                </c:pt>
                <c:pt idx="187">
                  <c:v>47.838999999999999</c:v>
                </c:pt>
                <c:pt idx="188">
                  <c:v>46.572000000000003</c:v>
                </c:pt>
                <c:pt idx="189">
                  <c:v>48.396999999999998</c:v>
                </c:pt>
                <c:pt idx="190">
                  <c:v>47.835999999999999</c:v>
                </c:pt>
                <c:pt idx="191">
                  <c:v>49.081000000000003</c:v>
                </c:pt>
                <c:pt idx="192">
                  <c:v>48.863999999999997</c:v>
                </c:pt>
                <c:pt idx="193">
                  <c:v>47.722000000000001</c:v>
                </c:pt>
                <c:pt idx="194">
                  <c:v>48.783000000000001</c:v>
                </c:pt>
                <c:pt idx="195">
                  <c:v>48.624000000000002</c:v>
                </c:pt>
                <c:pt idx="196">
                  <c:v>48.747</c:v>
                </c:pt>
                <c:pt idx="197">
                  <c:v>47.094000000000001</c:v>
                </c:pt>
                <c:pt idx="198">
                  <c:v>48.764000000000003</c:v>
                </c:pt>
                <c:pt idx="199">
                  <c:v>49.838000000000001</c:v>
                </c:pt>
                <c:pt idx="200">
                  <c:v>49.883000000000003</c:v>
                </c:pt>
                <c:pt idx="201">
                  <c:v>48.703000000000003</c:v>
                </c:pt>
                <c:pt idx="202">
                  <c:v>48.868000000000002</c:v>
                </c:pt>
                <c:pt idx="203">
                  <c:v>48.750999999999998</c:v>
                </c:pt>
                <c:pt idx="204">
                  <c:v>47.337000000000003</c:v>
                </c:pt>
                <c:pt idx="205">
                  <c:v>49.643000000000001</c:v>
                </c:pt>
                <c:pt idx="206">
                  <c:v>48.77</c:v>
                </c:pt>
                <c:pt idx="207">
                  <c:v>50.817</c:v>
                </c:pt>
                <c:pt idx="208">
                  <c:v>49.514000000000003</c:v>
                </c:pt>
                <c:pt idx="209">
                  <c:v>50.834000000000003</c:v>
                </c:pt>
                <c:pt idx="210">
                  <c:v>49.468000000000004</c:v>
                </c:pt>
                <c:pt idx="211">
                  <c:v>49.621000000000002</c:v>
                </c:pt>
                <c:pt idx="212">
                  <c:v>49.459000000000003</c:v>
                </c:pt>
                <c:pt idx="213">
                  <c:v>49.533000000000001</c:v>
                </c:pt>
                <c:pt idx="214">
                  <c:v>49.094999999999999</c:v>
                </c:pt>
                <c:pt idx="215">
                  <c:v>47.890999999999998</c:v>
                </c:pt>
                <c:pt idx="216">
                  <c:v>48.594999999999999</c:v>
                </c:pt>
                <c:pt idx="217">
                  <c:v>50.223999999999997</c:v>
                </c:pt>
                <c:pt idx="218">
                  <c:v>49.69</c:v>
                </c:pt>
                <c:pt idx="219">
                  <c:v>49.68</c:v>
                </c:pt>
                <c:pt idx="220">
                  <c:v>49.594999999999999</c:v>
                </c:pt>
                <c:pt idx="221">
                  <c:v>49.485999999999997</c:v>
                </c:pt>
                <c:pt idx="222">
                  <c:v>48.523000000000003</c:v>
                </c:pt>
                <c:pt idx="223">
                  <c:v>49.924999999999997</c:v>
                </c:pt>
                <c:pt idx="224">
                  <c:v>51.045999999999999</c:v>
                </c:pt>
                <c:pt idx="225">
                  <c:v>49.2</c:v>
                </c:pt>
                <c:pt idx="226">
                  <c:v>50.075000000000003</c:v>
                </c:pt>
                <c:pt idx="227">
                  <c:v>50.878999999999998</c:v>
                </c:pt>
                <c:pt idx="228">
                  <c:v>49.814</c:v>
                </c:pt>
                <c:pt idx="229">
                  <c:v>49.893000000000001</c:v>
                </c:pt>
                <c:pt idx="230">
                  <c:v>51.271000000000001</c:v>
                </c:pt>
                <c:pt idx="231">
                  <c:v>51.954999999999998</c:v>
                </c:pt>
                <c:pt idx="232">
                  <c:v>51.021000000000001</c:v>
                </c:pt>
                <c:pt idx="233">
                  <c:v>50.012999999999998</c:v>
                </c:pt>
                <c:pt idx="234">
                  <c:v>49.164999999999999</c:v>
                </c:pt>
                <c:pt idx="235">
                  <c:v>51.529000000000003</c:v>
                </c:pt>
                <c:pt idx="236">
                  <c:v>52.29</c:v>
                </c:pt>
                <c:pt idx="237">
                  <c:v>51.622999999999998</c:v>
                </c:pt>
                <c:pt idx="238">
                  <c:v>51.718000000000004</c:v>
                </c:pt>
                <c:pt idx="239">
                  <c:v>53.249000000000002</c:v>
                </c:pt>
                <c:pt idx="240">
                  <c:v>53.829000000000001</c:v>
                </c:pt>
                <c:pt idx="241">
                  <c:v>51.728999999999999</c:v>
                </c:pt>
                <c:pt idx="242">
                  <c:v>52.073</c:v>
                </c:pt>
                <c:pt idx="243">
                  <c:v>49.280999999999999</c:v>
                </c:pt>
                <c:pt idx="244">
                  <c:v>52.04</c:v>
                </c:pt>
                <c:pt idx="245">
                  <c:v>51.753999999999998</c:v>
                </c:pt>
                <c:pt idx="246">
                  <c:v>51.677</c:v>
                </c:pt>
                <c:pt idx="247">
                  <c:v>53.287999999999997</c:v>
                </c:pt>
                <c:pt idx="248">
                  <c:v>51.359000000000002</c:v>
                </c:pt>
                <c:pt idx="249">
                  <c:v>51.091000000000001</c:v>
                </c:pt>
                <c:pt idx="250">
                  <c:v>51.892000000000003</c:v>
                </c:pt>
                <c:pt idx="251">
                  <c:v>49.32</c:v>
                </c:pt>
                <c:pt idx="252">
                  <c:v>51.481999999999999</c:v>
                </c:pt>
                <c:pt idx="253">
                  <c:v>48.628</c:v>
                </c:pt>
                <c:pt idx="254">
                  <c:v>51.72</c:v>
                </c:pt>
                <c:pt idx="255">
                  <c:v>51.225999999999999</c:v>
                </c:pt>
                <c:pt idx="256">
                  <c:v>49.677999999999997</c:v>
                </c:pt>
                <c:pt idx="257">
                  <c:v>51.095999999999997</c:v>
                </c:pt>
                <c:pt idx="258">
                  <c:v>48.427999999999997</c:v>
                </c:pt>
                <c:pt idx="259">
                  <c:v>49.046999999999997</c:v>
                </c:pt>
                <c:pt idx="260">
                  <c:v>48.05</c:v>
                </c:pt>
                <c:pt idx="261">
                  <c:v>51.402999999999999</c:v>
                </c:pt>
                <c:pt idx="262">
                  <c:v>49.798999999999999</c:v>
                </c:pt>
                <c:pt idx="263">
                  <c:v>49.918999999999997</c:v>
                </c:pt>
                <c:pt idx="264">
                  <c:v>50.587000000000003</c:v>
                </c:pt>
                <c:pt idx="265">
                  <c:v>50.57</c:v>
                </c:pt>
                <c:pt idx="266">
                  <c:v>52.067</c:v>
                </c:pt>
                <c:pt idx="267">
                  <c:v>49.936</c:v>
                </c:pt>
                <c:pt idx="268">
                  <c:v>49.868000000000002</c:v>
                </c:pt>
                <c:pt idx="269">
                  <c:v>49.442</c:v>
                </c:pt>
                <c:pt idx="270">
                  <c:v>50.987000000000002</c:v>
                </c:pt>
                <c:pt idx="271">
                  <c:v>51.771000000000001</c:v>
                </c:pt>
                <c:pt idx="272">
                  <c:v>50.011000000000003</c:v>
                </c:pt>
                <c:pt idx="273">
                  <c:v>50.207000000000001</c:v>
                </c:pt>
                <c:pt idx="274">
                  <c:v>48.768999999999998</c:v>
                </c:pt>
                <c:pt idx="275">
                  <c:v>48.671999999999997</c:v>
                </c:pt>
                <c:pt idx="276">
                  <c:v>47.36</c:v>
                </c:pt>
                <c:pt idx="277">
                  <c:v>46.774000000000001</c:v>
                </c:pt>
                <c:pt idx="278">
                  <c:v>49.978000000000002</c:v>
                </c:pt>
                <c:pt idx="279">
                  <c:v>50.348999999999997</c:v>
                </c:pt>
                <c:pt idx="280">
                  <c:v>51.186999999999998</c:v>
                </c:pt>
                <c:pt idx="281">
                  <c:v>52.497999999999998</c:v>
                </c:pt>
                <c:pt idx="282">
                  <c:v>50.298999999999999</c:v>
                </c:pt>
                <c:pt idx="283">
                  <c:v>50.543999999999997</c:v>
                </c:pt>
                <c:pt idx="284">
                  <c:v>50.597999999999999</c:v>
                </c:pt>
                <c:pt idx="285">
                  <c:v>51.258000000000003</c:v>
                </c:pt>
                <c:pt idx="286">
                  <c:v>50.582000000000001</c:v>
                </c:pt>
                <c:pt idx="287">
                  <c:v>48.578000000000003</c:v>
                </c:pt>
                <c:pt idx="288">
                  <c:v>49.238999999999997</c:v>
                </c:pt>
                <c:pt idx="289">
                  <c:v>49.923999999999999</c:v>
                </c:pt>
                <c:pt idx="290">
                  <c:v>51.136000000000003</c:v>
                </c:pt>
                <c:pt idx="291">
                  <c:v>50.863999999999997</c:v>
                </c:pt>
                <c:pt idx="292">
                  <c:v>51.22</c:v>
                </c:pt>
                <c:pt idx="293">
                  <c:v>50.686999999999998</c:v>
                </c:pt>
                <c:pt idx="294">
                  <c:v>50.488</c:v>
                </c:pt>
                <c:pt idx="295">
                  <c:v>51.366999999999997</c:v>
                </c:pt>
                <c:pt idx="296">
                  <c:v>50.290999999999997</c:v>
                </c:pt>
                <c:pt idx="297">
                  <c:v>50.337000000000003</c:v>
                </c:pt>
                <c:pt idx="298">
                  <c:v>48.781999999999996</c:v>
                </c:pt>
                <c:pt idx="299">
                  <c:v>51.106999999999999</c:v>
                </c:pt>
                <c:pt idx="300">
                  <c:v>50.046999999999997</c:v>
                </c:pt>
                <c:pt idx="301">
                  <c:v>50.600999999999999</c:v>
                </c:pt>
                <c:pt idx="302">
                  <c:v>50.156999999999996</c:v>
                </c:pt>
                <c:pt idx="303">
                  <c:v>50.176000000000002</c:v>
                </c:pt>
                <c:pt idx="304">
                  <c:v>50.359000000000002</c:v>
                </c:pt>
                <c:pt idx="305">
                  <c:v>50.189</c:v>
                </c:pt>
                <c:pt idx="306">
                  <c:v>49.554000000000002</c:v>
                </c:pt>
                <c:pt idx="307">
                  <c:v>47.546999999999997</c:v>
                </c:pt>
                <c:pt idx="308">
                  <c:v>46.872999999999998</c:v>
                </c:pt>
                <c:pt idx="309">
                  <c:v>49.155999999999999</c:v>
                </c:pt>
                <c:pt idx="310">
                  <c:v>48.715000000000003</c:v>
                </c:pt>
                <c:pt idx="311">
                  <c:v>48.220999999999997</c:v>
                </c:pt>
                <c:pt idx="312">
                  <c:v>49.81</c:v>
                </c:pt>
                <c:pt idx="313">
                  <c:v>48.332000000000001</c:v>
                </c:pt>
                <c:pt idx="314">
                  <c:v>47.579000000000001</c:v>
                </c:pt>
                <c:pt idx="315">
                  <c:v>47.256</c:v>
                </c:pt>
                <c:pt idx="316">
                  <c:v>47.616999999999997</c:v>
                </c:pt>
                <c:pt idx="317">
                  <c:v>46.116</c:v>
                </c:pt>
                <c:pt idx="318">
                  <c:v>45.283000000000001</c:v>
                </c:pt>
                <c:pt idx="319">
                  <c:v>44.966000000000001</c:v>
                </c:pt>
                <c:pt idx="320">
                  <c:v>42.817</c:v>
                </c:pt>
                <c:pt idx="321">
                  <c:v>41.823999999999998</c:v>
                </c:pt>
                <c:pt idx="322">
                  <c:v>44.21</c:v>
                </c:pt>
                <c:pt idx="323">
                  <c:v>45.832000000000001</c:v>
                </c:pt>
                <c:pt idx="324">
                  <c:v>46.521000000000001</c:v>
                </c:pt>
                <c:pt idx="325">
                  <c:v>43.527000000000001</c:v>
                </c:pt>
                <c:pt idx="326">
                  <c:v>43.832999999999998</c:v>
                </c:pt>
                <c:pt idx="327">
                  <c:v>44.030999999999999</c:v>
                </c:pt>
                <c:pt idx="328">
                  <c:v>43.795999999999999</c:v>
                </c:pt>
                <c:pt idx="329">
                  <c:v>42.942999999999998</c:v>
                </c:pt>
                <c:pt idx="330">
                  <c:v>43.316000000000003</c:v>
                </c:pt>
                <c:pt idx="331">
                  <c:v>41.972999999999999</c:v>
                </c:pt>
                <c:pt idx="332">
                  <c:v>40.182000000000002</c:v>
                </c:pt>
                <c:pt idx="333">
                  <c:v>41.396000000000001</c:v>
                </c:pt>
                <c:pt idx="334">
                  <c:v>44.438000000000002</c:v>
                </c:pt>
                <c:pt idx="335">
                  <c:v>44.051000000000002</c:v>
                </c:pt>
                <c:pt idx="336">
                  <c:v>44.689</c:v>
                </c:pt>
                <c:pt idx="337">
                  <c:v>44.912999999999997</c:v>
                </c:pt>
                <c:pt idx="338">
                  <c:v>43.511000000000003</c:v>
                </c:pt>
                <c:pt idx="339">
                  <c:v>40.945999999999998</c:v>
                </c:pt>
                <c:pt idx="340">
                  <c:v>43.377000000000002</c:v>
                </c:pt>
                <c:pt idx="341">
                  <c:v>43.643000000000001</c:v>
                </c:pt>
                <c:pt idx="342">
                  <c:v>44.412999999999997</c:v>
                </c:pt>
                <c:pt idx="343">
                  <c:v>44.475000000000001</c:v>
                </c:pt>
                <c:pt idx="344">
                  <c:v>44.063000000000002</c:v>
                </c:pt>
                <c:pt idx="345">
                  <c:v>43.585000000000001</c:v>
                </c:pt>
                <c:pt idx="346">
                  <c:v>40.503</c:v>
                </c:pt>
                <c:pt idx="347">
                  <c:v>40.856999999999999</c:v>
                </c:pt>
                <c:pt idx="348">
                  <c:v>40.826000000000001</c:v>
                </c:pt>
                <c:pt idx="349">
                  <c:v>39.393000000000001</c:v>
                </c:pt>
                <c:pt idx="350">
                  <c:v>41.048999999999999</c:v>
                </c:pt>
                <c:pt idx="351">
                  <c:v>41.506999999999998</c:v>
                </c:pt>
                <c:pt idx="352">
                  <c:v>41.927</c:v>
                </c:pt>
                <c:pt idx="353">
                  <c:v>42.264000000000003</c:v>
                </c:pt>
                <c:pt idx="354">
                  <c:v>42.655000000000001</c:v>
                </c:pt>
                <c:pt idx="355">
                  <c:v>41.777000000000001</c:v>
                </c:pt>
                <c:pt idx="356">
                  <c:v>40.929000000000002</c:v>
                </c:pt>
                <c:pt idx="357">
                  <c:v>41.631999999999998</c:v>
                </c:pt>
                <c:pt idx="358">
                  <c:v>40.527999999999999</c:v>
                </c:pt>
                <c:pt idx="359">
                  <c:v>41.685000000000002</c:v>
                </c:pt>
                <c:pt idx="360">
                  <c:v>42.497999999999998</c:v>
                </c:pt>
                <c:pt idx="361">
                  <c:v>43.024000000000001</c:v>
                </c:pt>
                <c:pt idx="362">
                  <c:v>42.719000000000001</c:v>
                </c:pt>
                <c:pt idx="363">
                  <c:v>41.180999999999997</c:v>
                </c:pt>
                <c:pt idx="364">
                  <c:v>40.613999999999997</c:v>
                </c:pt>
                <c:pt idx="365">
                  <c:v>39.709000000000003</c:v>
                </c:pt>
                <c:pt idx="366">
                  <c:v>39.374000000000002</c:v>
                </c:pt>
                <c:pt idx="367">
                  <c:v>40.673999999999999</c:v>
                </c:pt>
                <c:pt idx="368">
                  <c:v>41.468000000000004</c:v>
                </c:pt>
                <c:pt idx="369">
                  <c:v>42.41</c:v>
                </c:pt>
                <c:pt idx="370">
                  <c:v>43.820999999999998</c:v>
                </c:pt>
                <c:pt idx="371">
                  <c:v>44.511000000000003</c:v>
                </c:pt>
                <c:pt idx="372">
                  <c:v>44.204000000000001</c:v>
                </c:pt>
                <c:pt idx="373">
                  <c:v>44.073999999999998</c:v>
                </c:pt>
                <c:pt idx="374">
                  <c:v>43.515000000000001</c:v>
                </c:pt>
                <c:pt idx="375">
                  <c:v>42.110999999999997</c:v>
                </c:pt>
                <c:pt idx="376">
                  <c:v>41.743000000000002</c:v>
                </c:pt>
                <c:pt idx="377">
                  <c:v>44.582000000000001</c:v>
                </c:pt>
                <c:pt idx="378">
                  <c:v>44.792000000000002</c:v>
                </c:pt>
                <c:pt idx="379">
                  <c:v>44.186999999999998</c:v>
                </c:pt>
                <c:pt idx="380">
                  <c:v>44.223999999999997</c:v>
                </c:pt>
                <c:pt idx="381">
                  <c:v>43.628</c:v>
                </c:pt>
                <c:pt idx="382">
                  <c:v>45.697000000000003</c:v>
                </c:pt>
                <c:pt idx="383">
                  <c:v>45.488999999999997</c:v>
                </c:pt>
                <c:pt idx="384">
                  <c:v>43.491</c:v>
                </c:pt>
                <c:pt idx="385">
                  <c:v>42.48</c:v>
                </c:pt>
                <c:pt idx="386">
                  <c:v>41.07</c:v>
                </c:pt>
                <c:pt idx="387">
                  <c:v>42.929000000000002</c:v>
                </c:pt>
                <c:pt idx="388">
                  <c:v>42.039000000000001</c:v>
                </c:pt>
                <c:pt idx="389">
                  <c:v>43.576999999999998</c:v>
                </c:pt>
                <c:pt idx="390">
                  <c:v>42.511000000000003</c:v>
                </c:pt>
                <c:pt idx="391">
                  <c:v>44.139000000000003</c:v>
                </c:pt>
                <c:pt idx="392">
                  <c:v>43.911999999999999</c:v>
                </c:pt>
                <c:pt idx="393">
                  <c:v>42.066000000000003</c:v>
                </c:pt>
                <c:pt idx="394">
                  <c:v>40.920999999999999</c:v>
                </c:pt>
                <c:pt idx="395">
                  <c:v>41.969000000000001</c:v>
                </c:pt>
                <c:pt idx="396">
                  <c:v>40.524999999999999</c:v>
                </c:pt>
                <c:pt idx="397">
                  <c:v>41.356999999999999</c:v>
                </c:pt>
                <c:pt idx="398">
                  <c:v>41.052999999999997</c:v>
                </c:pt>
                <c:pt idx="399">
                  <c:v>42.823999999999998</c:v>
                </c:pt>
                <c:pt idx="400">
                  <c:v>41.534999999999997</c:v>
                </c:pt>
                <c:pt idx="401">
                  <c:v>43.37</c:v>
                </c:pt>
                <c:pt idx="402">
                  <c:v>42.494</c:v>
                </c:pt>
                <c:pt idx="403">
                  <c:v>45.207000000000001</c:v>
                </c:pt>
                <c:pt idx="404">
                  <c:v>43.514000000000003</c:v>
                </c:pt>
                <c:pt idx="405">
                  <c:v>43.356000000000002</c:v>
                </c:pt>
                <c:pt idx="406">
                  <c:v>41.738999999999997</c:v>
                </c:pt>
                <c:pt idx="407">
                  <c:v>41.749000000000002</c:v>
                </c:pt>
                <c:pt idx="408">
                  <c:v>42.372</c:v>
                </c:pt>
                <c:pt idx="409">
                  <c:v>40.799999999999997</c:v>
                </c:pt>
                <c:pt idx="410">
                  <c:v>40.463999999999999</c:v>
                </c:pt>
                <c:pt idx="411">
                  <c:v>40.314</c:v>
                </c:pt>
                <c:pt idx="412">
                  <c:v>40.668999999999997</c:v>
                </c:pt>
                <c:pt idx="413">
                  <c:v>39.768999999999998</c:v>
                </c:pt>
                <c:pt idx="414">
                  <c:v>42.62</c:v>
                </c:pt>
                <c:pt idx="415">
                  <c:v>39.149000000000001</c:v>
                </c:pt>
                <c:pt idx="416">
                  <c:v>41.295000000000002</c:v>
                </c:pt>
                <c:pt idx="417">
                  <c:v>41.557000000000002</c:v>
                </c:pt>
                <c:pt idx="418">
                  <c:v>44.308</c:v>
                </c:pt>
                <c:pt idx="419">
                  <c:v>42.5</c:v>
                </c:pt>
                <c:pt idx="420">
                  <c:v>41.817999999999998</c:v>
                </c:pt>
                <c:pt idx="421">
                  <c:v>42.253999999999998</c:v>
                </c:pt>
                <c:pt idx="422">
                  <c:v>42.332000000000001</c:v>
                </c:pt>
                <c:pt idx="423">
                  <c:v>43.140999999999998</c:v>
                </c:pt>
                <c:pt idx="424">
                  <c:v>43.404000000000003</c:v>
                </c:pt>
                <c:pt idx="425">
                  <c:v>42.148000000000003</c:v>
                </c:pt>
                <c:pt idx="426">
                  <c:v>43.595999999999997</c:v>
                </c:pt>
                <c:pt idx="427">
                  <c:v>43.755000000000003</c:v>
                </c:pt>
                <c:pt idx="428">
                  <c:v>44.265000000000001</c:v>
                </c:pt>
                <c:pt idx="429">
                  <c:v>44.572000000000003</c:v>
                </c:pt>
                <c:pt idx="430">
                  <c:v>42.555999999999997</c:v>
                </c:pt>
                <c:pt idx="431">
                  <c:v>41.637999999999998</c:v>
                </c:pt>
                <c:pt idx="432">
                  <c:v>40.258000000000003</c:v>
                </c:pt>
                <c:pt idx="433">
                  <c:v>40.53</c:v>
                </c:pt>
                <c:pt idx="434">
                  <c:v>39.634999999999998</c:v>
                </c:pt>
                <c:pt idx="435">
                  <c:v>40.012999999999998</c:v>
                </c:pt>
                <c:pt idx="436">
                  <c:v>40.817999999999998</c:v>
                </c:pt>
                <c:pt idx="437">
                  <c:v>40.99</c:v>
                </c:pt>
                <c:pt idx="438">
                  <c:v>40.569000000000003</c:v>
                </c:pt>
                <c:pt idx="439">
                  <c:v>41.387999999999998</c:v>
                </c:pt>
                <c:pt idx="440">
                  <c:v>39.686</c:v>
                </c:pt>
                <c:pt idx="441">
                  <c:v>42.042000000000002</c:v>
                </c:pt>
                <c:pt idx="442">
                  <c:v>40.863999999999997</c:v>
                </c:pt>
                <c:pt idx="443">
                  <c:v>41.453000000000003</c:v>
                </c:pt>
                <c:pt idx="444">
                  <c:v>40.987000000000002</c:v>
                </c:pt>
                <c:pt idx="445">
                  <c:v>41.101999999999997</c:v>
                </c:pt>
                <c:pt idx="446">
                  <c:v>41.156999999999996</c:v>
                </c:pt>
                <c:pt idx="447">
                  <c:v>40.688000000000002</c:v>
                </c:pt>
                <c:pt idx="448">
                  <c:v>39.261000000000003</c:v>
                </c:pt>
                <c:pt idx="449">
                  <c:v>38.890999999999998</c:v>
                </c:pt>
                <c:pt idx="450">
                  <c:v>41.21</c:v>
                </c:pt>
                <c:pt idx="451">
                  <c:v>41.640999999999998</c:v>
                </c:pt>
                <c:pt idx="452">
                  <c:v>42.963000000000001</c:v>
                </c:pt>
                <c:pt idx="453">
                  <c:v>40.564999999999998</c:v>
                </c:pt>
                <c:pt idx="454">
                  <c:v>40.975000000000001</c:v>
                </c:pt>
                <c:pt idx="455">
                  <c:v>39.96</c:v>
                </c:pt>
                <c:pt idx="456">
                  <c:v>41.131999999999998</c:v>
                </c:pt>
                <c:pt idx="457">
                  <c:v>41.555</c:v>
                </c:pt>
                <c:pt idx="458">
                  <c:v>41.820999999999998</c:v>
                </c:pt>
                <c:pt idx="459">
                  <c:v>43.195</c:v>
                </c:pt>
                <c:pt idx="460">
                  <c:v>43.97</c:v>
                </c:pt>
                <c:pt idx="461">
                  <c:v>43.863</c:v>
                </c:pt>
                <c:pt idx="462">
                  <c:v>42.621000000000002</c:v>
                </c:pt>
                <c:pt idx="463">
                  <c:v>44.502000000000002</c:v>
                </c:pt>
                <c:pt idx="464">
                  <c:v>42.036000000000001</c:v>
                </c:pt>
                <c:pt idx="465">
                  <c:v>42.932000000000002</c:v>
                </c:pt>
                <c:pt idx="466">
                  <c:v>44.665999999999997</c:v>
                </c:pt>
                <c:pt idx="467">
                  <c:v>43.875999999999998</c:v>
                </c:pt>
                <c:pt idx="468">
                  <c:v>44.872999999999998</c:v>
                </c:pt>
                <c:pt idx="469">
                  <c:v>41.697000000000003</c:v>
                </c:pt>
                <c:pt idx="470">
                  <c:v>43.136000000000003</c:v>
                </c:pt>
                <c:pt idx="471">
                  <c:v>43.728999999999999</c:v>
                </c:pt>
                <c:pt idx="472">
                  <c:v>42.393999999999998</c:v>
                </c:pt>
                <c:pt idx="473">
                  <c:v>42.591000000000001</c:v>
                </c:pt>
                <c:pt idx="474">
                  <c:v>41.786999999999999</c:v>
                </c:pt>
                <c:pt idx="475">
                  <c:v>43.984999999999999</c:v>
                </c:pt>
                <c:pt idx="476">
                  <c:v>43.482999999999997</c:v>
                </c:pt>
                <c:pt idx="477">
                  <c:v>42.848999999999997</c:v>
                </c:pt>
                <c:pt idx="478">
                  <c:v>44.64</c:v>
                </c:pt>
                <c:pt idx="479">
                  <c:v>43.618000000000002</c:v>
                </c:pt>
                <c:pt idx="480">
                  <c:v>43.98</c:v>
                </c:pt>
                <c:pt idx="481">
                  <c:v>44.014000000000003</c:v>
                </c:pt>
                <c:pt idx="482">
                  <c:v>43.12</c:v>
                </c:pt>
                <c:pt idx="483">
                  <c:v>42.790999999999997</c:v>
                </c:pt>
                <c:pt idx="484">
                  <c:v>43.374000000000002</c:v>
                </c:pt>
                <c:pt idx="485">
                  <c:v>43.597999999999999</c:v>
                </c:pt>
                <c:pt idx="486">
                  <c:v>43.923000000000002</c:v>
                </c:pt>
                <c:pt idx="487">
                  <c:v>42.36</c:v>
                </c:pt>
                <c:pt idx="488">
                  <c:v>45.421999999999997</c:v>
                </c:pt>
                <c:pt idx="489">
                  <c:v>45.018999999999998</c:v>
                </c:pt>
                <c:pt idx="490">
                  <c:v>45.38</c:v>
                </c:pt>
                <c:pt idx="491">
                  <c:v>44.68</c:v>
                </c:pt>
                <c:pt idx="492">
                  <c:v>44.847000000000001</c:v>
                </c:pt>
                <c:pt idx="493">
                  <c:v>46.345999999999997</c:v>
                </c:pt>
                <c:pt idx="494">
                  <c:v>45.658000000000001</c:v>
                </c:pt>
                <c:pt idx="495">
                  <c:v>44.777000000000001</c:v>
                </c:pt>
                <c:pt idx="496">
                  <c:v>44.213999999999999</c:v>
                </c:pt>
                <c:pt idx="497">
                  <c:v>43.613</c:v>
                </c:pt>
                <c:pt idx="498">
                  <c:v>41.762</c:v>
                </c:pt>
                <c:pt idx="499">
                  <c:v>43.436</c:v>
                </c:pt>
                <c:pt idx="500">
                  <c:v>45.488999999999997</c:v>
                </c:pt>
                <c:pt idx="501">
                  <c:v>46.984000000000002</c:v>
                </c:pt>
                <c:pt idx="502">
                  <c:v>46.204000000000001</c:v>
                </c:pt>
                <c:pt idx="503">
                  <c:v>46.076999999999998</c:v>
                </c:pt>
                <c:pt idx="504">
                  <c:v>46.506999999999998</c:v>
                </c:pt>
                <c:pt idx="505">
                  <c:v>46.65</c:v>
                </c:pt>
                <c:pt idx="506">
                  <c:v>47.655000000000001</c:v>
                </c:pt>
                <c:pt idx="507">
                  <c:v>46.17</c:v>
                </c:pt>
                <c:pt idx="508">
                  <c:v>44.978999999999999</c:v>
                </c:pt>
                <c:pt idx="509">
                  <c:v>43.018000000000001</c:v>
                </c:pt>
                <c:pt idx="510">
                  <c:v>42.981000000000002</c:v>
                </c:pt>
                <c:pt idx="511">
                  <c:v>44.188000000000002</c:v>
                </c:pt>
                <c:pt idx="512">
                  <c:v>42.411000000000001</c:v>
                </c:pt>
                <c:pt idx="513">
                  <c:v>42.07</c:v>
                </c:pt>
                <c:pt idx="514">
                  <c:v>43.094999999999999</c:v>
                </c:pt>
                <c:pt idx="515">
                  <c:v>45.341000000000001</c:v>
                </c:pt>
                <c:pt idx="516">
                  <c:v>43.173000000000002</c:v>
                </c:pt>
                <c:pt idx="517">
                  <c:v>45.713999999999999</c:v>
                </c:pt>
                <c:pt idx="518">
                  <c:v>43.892000000000003</c:v>
                </c:pt>
                <c:pt idx="519">
                  <c:v>45.58</c:v>
                </c:pt>
                <c:pt idx="520">
                  <c:v>44.591999999999999</c:v>
                </c:pt>
                <c:pt idx="521">
                  <c:v>45.106000000000002</c:v>
                </c:pt>
                <c:pt idx="522">
                  <c:v>43.981000000000002</c:v>
                </c:pt>
                <c:pt idx="523">
                  <c:v>45.944000000000003</c:v>
                </c:pt>
                <c:pt idx="524">
                  <c:v>46.271999999999998</c:v>
                </c:pt>
                <c:pt idx="525">
                  <c:v>47.612000000000002</c:v>
                </c:pt>
                <c:pt idx="526">
                  <c:v>48.295999999999999</c:v>
                </c:pt>
                <c:pt idx="527">
                  <c:v>44.988</c:v>
                </c:pt>
                <c:pt idx="528">
                  <c:v>43.417999999999999</c:v>
                </c:pt>
                <c:pt idx="529">
                  <c:v>42.753</c:v>
                </c:pt>
                <c:pt idx="530">
                  <c:v>41.281999999999996</c:v>
                </c:pt>
                <c:pt idx="531">
                  <c:v>42.351999999999997</c:v>
                </c:pt>
                <c:pt idx="532">
                  <c:v>44.097999999999999</c:v>
                </c:pt>
                <c:pt idx="533">
                  <c:v>43.188000000000002</c:v>
                </c:pt>
                <c:pt idx="534">
                  <c:v>42.704999999999998</c:v>
                </c:pt>
                <c:pt idx="535">
                  <c:v>43.845999999999997</c:v>
                </c:pt>
                <c:pt idx="536">
                  <c:v>44.1</c:v>
                </c:pt>
                <c:pt idx="537">
                  <c:v>42.353999999999999</c:v>
                </c:pt>
                <c:pt idx="538">
                  <c:v>42.627000000000002</c:v>
                </c:pt>
                <c:pt idx="539">
                  <c:v>44.066000000000003</c:v>
                </c:pt>
                <c:pt idx="540">
                  <c:v>43.655000000000001</c:v>
                </c:pt>
                <c:pt idx="541">
                  <c:v>43.442999999999998</c:v>
                </c:pt>
                <c:pt idx="542">
                  <c:v>43.366999999999997</c:v>
                </c:pt>
                <c:pt idx="543">
                  <c:v>42.168999999999997</c:v>
                </c:pt>
                <c:pt idx="544">
                  <c:v>43.673999999999999</c:v>
                </c:pt>
                <c:pt idx="545">
                  <c:v>42.552999999999997</c:v>
                </c:pt>
                <c:pt idx="546">
                  <c:v>43.570999999999998</c:v>
                </c:pt>
                <c:pt idx="547">
                  <c:v>42.015000000000001</c:v>
                </c:pt>
                <c:pt idx="548">
                  <c:v>43.44</c:v>
                </c:pt>
                <c:pt idx="549">
                  <c:v>43.518000000000001</c:v>
                </c:pt>
                <c:pt idx="550">
                  <c:v>43.820999999999998</c:v>
                </c:pt>
                <c:pt idx="551">
                  <c:v>44.515999999999998</c:v>
                </c:pt>
                <c:pt idx="552">
                  <c:v>45.44</c:v>
                </c:pt>
                <c:pt idx="553">
                  <c:v>44.999000000000002</c:v>
                </c:pt>
                <c:pt idx="554">
                  <c:v>44.561</c:v>
                </c:pt>
                <c:pt idx="555">
                  <c:v>45.301000000000002</c:v>
                </c:pt>
                <c:pt idx="556">
                  <c:v>46.037999999999997</c:v>
                </c:pt>
                <c:pt idx="557">
                  <c:v>48.058</c:v>
                </c:pt>
                <c:pt idx="558">
                  <c:v>45.826999999999998</c:v>
                </c:pt>
                <c:pt idx="559">
                  <c:v>44.587000000000003</c:v>
                </c:pt>
                <c:pt idx="560">
                  <c:v>44.31</c:v>
                </c:pt>
                <c:pt idx="561">
                  <c:v>43.779000000000003</c:v>
                </c:pt>
                <c:pt idx="562">
                  <c:v>46.067999999999998</c:v>
                </c:pt>
                <c:pt idx="563">
                  <c:v>44.801000000000002</c:v>
                </c:pt>
                <c:pt idx="564">
                  <c:v>45.338999999999999</c:v>
                </c:pt>
                <c:pt idx="565">
                  <c:v>45.664999999999999</c:v>
                </c:pt>
                <c:pt idx="566">
                  <c:v>44.420999999999999</c:v>
                </c:pt>
                <c:pt idx="567">
                  <c:v>45.45</c:v>
                </c:pt>
                <c:pt idx="568">
                  <c:v>45.906999999999996</c:v>
                </c:pt>
                <c:pt idx="569">
                  <c:v>45.430999999999997</c:v>
                </c:pt>
                <c:pt idx="570">
                  <c:v>46.655000000000001</c:v>
                </c:pt>
                <c:pt idx="571">
                  <c:v>47.042999999999999</c:v>
                </c:pt>
                <c:pt idx="572">
                  <c:v>46.878999999999998</c:v>
                </c:pt>
                <c:pt idx="573">
                  <c:v>46.712000000000003</c:v>
                </c:pt>
                <c:pt idx="574">
                  <c:v>45.37</c:v>
                </c:pt>
                <c:pt idx="575">
                  <c:v>45.332999999999998</c:v>
                </c:pt>
                <c:pt idx="576">
                  <c:v>45.701999999999998</c:v>
                </c:pt>
                <c:pt idx="577">
                  <c:v>43.131999999999998</c:v>
                </c:pt>
                <c:pt idx="578">
                  <c:v>45.604999999999997</c:v>
                </c:pt>
                <c:pt idx="579">
                  <c:v>45.363999999999997</c:v>
                </c:pt>
                <c:pt idx="580">
                  <c:v>45.725000000000001</c:v>
                </c:pt>
                <c:pt idx="581">
                  <c:v>47.121000000000002</c:v>
                </c:pt>
                <c:pt idx="582">
                  <c:v>45.917999999999999</c:v>
                </c:pt>
                <c:pt idx="583">
                  <c:v>47.728999999999999</c:v>
                </c:pt>
                <c:pt idx="584">
                  <c:v>46.389000000000003</c:v>
                </c:pt>
                <c:pt idx="585">
                  <c:v>46.713000000000001</c:v>
                </c:pt>
                <c:pt idx="586">
                  <c:v>47.587000000000003</c:v>
                </c:pt>
                <c:pt idx="587">
                  <c:v>45.991999999999997</c:v>
                </c:pt>
                <c:pt idx="588">
                  <c:v>45.103999999999999</c:v>
                </c:pt>
                <c:pt idx="589">
                  <c:v>45.244</c:v>
                </c:pt>
                <c:pt idx="590">
                  <c:v>44.3</c:v>
                </c:pt>
                <c:pt idx="591">
                  <c:v>43.063000000000002</c:v>
                </c:pt>
                <c:pt idx="592">
                  <c:v>44.542999999999999</c:v>
                </c:pt>
                <c:pt idx="593">
                  <c:v>44.213000000000001</c:v>
                </c:pt>
                <c:pt idx="594">
                  <c:v>45.064999999999998</c:v>
                </c:pt>
                <c:pt idx="595">
                  <c:v>44.567999999999998</c:v>
                </c:pt>
                <c:pt idx="596">
                  <c:v>44.887</c:v>
                </c:pt>
                <c:pt idx="597">
                  <c:v>44.677999999999997</c:v>
                </c:pt>
                <c:pt idx="598">
                  <c:v>45.972999999999999</c:v>
                </c:pt>
                <c:pt idx="599">
                  <c:v>46.027999999999999</c:v>
                </c:pt>
                <c:pt idx="600">
                  <c:v>45.031999999999996</c:v>
                </c:pt>
                <c:pt idx="601">
                  <c:v>45.633000000000003</c:v>
                </c:pt>
                <c:pt idx="602">
                  <c:v>45.354999999999997</c:v>
                </c:pt>
              </c:numCache>
            </c:numRef>
          </c:yVal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mutB CA 289_A vs mutB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Sheet1!$I$2:$I$604</c:f>
              <c:numCache>
                <c:formatCode>General</c:formatCode>
                <c:ptCount val="603"/>
                <c:pt idx="3">
                  <c:v>39.558999999999997</c:v>
                </c:pt>
                <c:pt idx="4">
                  <c:v>38.103000000000002</c:v>
                </c:pt>
                <c:pt idx="5">
                  <c:v>38.645000000000003</c:v>
                </c:pt>
                <c:pt idx="6">
                  <c:v>38.957999999999998</c:v>
                </c:pt>
                <c:pt idx="7">
                  <c:v>37.582999999999998</c:v>
                </c:pt>
                <c:pt idx="8">
                  <c:v>37.963999999999999</c:v>
                </c:pt>
                <c:pt idx="9">
                  <c:v>36.887</c:v>
                </c:pt>
                <c:pt idx="10">
                  <c:v>38.034999999999997</c:v>
                </c:pt>
                <c:pt idx="11">
                  <c:v>38.667999999999999</c:v>
                </c:pt>
                <c:pt idx="12">
                  <c:v>37.944000000000003</c:v>
                </c:pt>
                <c:pt idx="13">
                  <c:v>38.259</c:v>
                </c:pt>
                <c:pt idx="14">
                  <c:v>37.630000000000003</c:v>
                </c:pt>
                <c:pt idx="15">
                  <c:v>37.582999999999998</c:v>
                </c:pt>
                <c:pt idx="16">
                  <c:v>37.338000000000001</c:v>
                </c:pt>
                <c:pt idx="17">
                  <c:v>37.582999999999998</c:v>
                </c:pt>
                <c:pt idx="18">
                  <c:v>36.341000000000001</c:v>
                </c:pt>
                <c:pt idx="19">
                  <c:v>36.417999999999999</c:v>
                </c:pt>
                <c:pt idx="20">
                  <c:v>38.374000000000002</c:v>
                </c:pt>
                <c:pt idx="21">
                  <c:v>36.377000000000002</c:v>
                </c:pt>
                <c:pt idx="22">
                  <c:v>35.203000000000003</c:v>
                </c:pt>
                <c:pt idx="23">
                  <c:v>35.140999999999998</c:v>
                </c:pt>
                <c:pt idx="24">
                  <c:v>35.271999999999998</c:v>
                </c:pt>
                <c:pt idx="25">
                  <c:v>35.398000000000003</c:v>
                </c:pt>
                <c:pt idx="26">
                  <c:v>35.844999999999999</c:v>
                </c:pt>
                <c:pt idx="27">
                  <c:v>34.726999999999997</c:v>
                </c:pt>
                <c:pt idx="28">
                  <c:v>35.204000000000001</c:v>
                </c:pt>
                <c:pt idx="29">
                  <c:v>35.103000000000002</c:v>
                </c:pt>
                <c:pt idx="30">
                  <c:v>34.271000000000001</c:v>
                </c:pt>
                <c:pt idx="31">
                  <c:v>34.332999999999998</c:v>
                </c:pt>
                <c:pt idx="32">
                  <c:v>34.091999999999999</c:v>
                </c:pt>
                <c:pt idx="33">
                  <c:v>34.923000000000002</c:v>
                </c:pt>
                <c:pt idx="34">
                  <c:v>36.71</c:v>
                </c:pt>
                <c:pt idx="35">
                  <c:v>36.993000000000002</c:v>
                </c:pt>
                <c:pt idx="36">
                  <c:v>36.179000000000002</c:v>
                </c:pt>
                <c:pt idx="37">
                  <c:v>35.238999999999997</c:v>
                </c:pt>
                <c:pt idx="38">
                  <c:v>35.045999999999999</c:v>
                </c:pt>
                <c:pt idx="39">
                  <c:v>35.652000000000001</c:v>
                </c:pt>
                <c:pt idx="40">
                  <c:v>35.417000000000002</c:v>
                </c:pt>
                <c:pt idx="41">
                  <c:v>35.029000000000003</c:v>
                </c:pt>
                <c:pt idx="42">
                  <c:v>35.997999999999998</c:v>
                </c:pt>
                <c:pt idx="43">
                  <c:v>34.92</c:v>
                </c:pt>
                <c:pt idx="44">
                  <c:v>37.777000000000001</c:v>
                </c:pt>
                <c:pt idx="45">
                  <c:v>39.533999999999999</c:v>
                </c:pt>
                <c:pt idx="46">
                  <c:v>38.578000000000003</c:v>
                </c:pt>
                <c:pt idx="47">
                  <c:v>37.935000000000002</c:v>
                </c:pt>
                <c:pt idx="48">
                  <c:v>38.250999999999998</c:v>
                </c:pt>
                <c:pt idx="49">
                  <c:v>36.558999999999997</c:v>
                </c:pt>
                <c:pt idx="50">
                  <c:v>36.564999999999998</c:v>
                </c:pt>
                <c:pt idx="51">
                  <c:v>35.177</c:v>
                </c:pt>
                <c:pt idx="52">
                  <c:v>35.427999999999997</c:v>
                </c:pt>
                <c:pt idx="53">
                  <c:v>36.347000000000001</c:v>
                </c:pt>
                <c:pt idx="54">
                  <c:v>36.396000000000001</c:v>
                </c:pt>
                <c:pt idx="55">
                  <c:v>36.070999999999998</c:v>
                </c:pt>
                <c:pt idx="56">
                  <c:v>37.293999999999997</c:v>
                </c:pt>
                <c:pt idx="57">
                  <c:v>37.637999999999998</c:v>
                </c:pt>
                <c:pt idx="58">
                  <c:v>37.499000000000002</c:v>
                </c:pt>
                <c:pt idx="59">
                  <c:v>38.630000000000003</c:v>
                </c:pt>
                <c:pt idx="60">
                  <c:v>38.831000000000003</c:v>
                </c:pt>
                <c:pt idx="61">
                  <c:v>38.607999999999997</c:v>
                </c:pt>
                <c:pt idx="62">
                  <c:v>38.08</c:v>
                </c:pt>
                <c:pt idx="63">
                  <c:v>39.637999999999998</c:v>
                </c:pt>
                <c:pt idx="64">
                  <c:v>39.354999999999997</c:v>
                </c:pt>
                <c:pt idx="65">
                  <c:v>37.545999999999999</c:v>
                </c:pt>
                <c:pt idx="66">
                  <c:v>38.896999999999998</c:v>
                </c:pt>
                <c:pt idx="67">
                  <c:v>37.630000000000003</c:v>
                </c:pt>
                <c:pt idx="68">
                  <c:v>37.814</c:v>
                </c:pt>
                <c:pt idx="69">
                  <c:v>38.896000000000001</c:v>
                </c:pt>
                <c:pt idx="70">
                  <c:v>38.012</c:v>
                </c:pt>
                <c:pt idx="71">
                  <c:v>38.603999999999999</c:v>
                </c:pt>
                <c:pt idx="72">
                  <c:v>37.883000000000003</c:v>
                </c:pt>
                <c:pt idx="73">
                  <c:v>37.44</c:v>
                </c:pt>
                <c:pt idx="74">
                  <c:v>37.762999999999998</c:v>
                </c:pt>
                <c:pt idx="75">
                  <c:v>36.761000000000003</c:v>
                </c:pt>
                <c:pt idx="76">
                  <c:v>37.93</c:v>
                </c:pt>
                <c:pt idx="77">
                  <c:v>37.962000000000003</c:v>
                </c:pt>
                <c:pt idx="78">
                  <c:v>39.225000000000001</c:v>
                </c:pt>
                <c:pt idx="79">
                  <c:v>38.139000000000003</c:v>
                </c:pt>
                <c:pt idx="80">
                  <c:v>38.104999999999997</c:v>
                </c:pt>
                <c:pt idx="81">
                  <c:v>38.731000000000002</c:v>
                </c:pt>
                <c:pt idx="82">
                  <c:v>37.151000000000003</c:v>
                </c:pt>
                <c:pt idx="83">
                  <c:v>36.579000000000001</c:v>
                </c:pt>
                <c:pt idx="84">
                  <c:v>37.378999999999998</c:v>
                </c:pt>
                <c:pt idx="85">
                  <c:v>35.822000000000003</c:v>
                </c:pt>
                <c:pt idx="86">
                  <c:v>37.633000000000003</c:v>
                </c:pt>
                <c:pt idx="87">
                  <c:v>37.667000000000002</c:v>
                </c:pt>
                <c:pt idx="88">
                  <c:v>37.832999999999998</c:v>
                </c:pt>
                <c:pt idx="89">
                  <c:v>38.006999999999998</c:v>
                </c:pt>
                <c:pt idx="90">
                  <c:v>38.243000000000002</c:v>
                </c:pt>
                <c:pt idx="91">
                  <c:v>37.807000000000002</c:v>
                </c:pt>
                <c:pt idx="92">
                  <c:v>37.948</c:v>
                </c:pt>
                <c:pt idx="93">
                  <c:v>37.113</c:v>
                </c:pt>
                <c:pt idx="94">
                  <c:v>35.290999999999997</c:v>
                </c:pt>
                <c:pt idx="95">
                  <c:v>36.645000000000003</c:v>
                </c:pt>
                <c:pt idx="96">
                  <c:v>35.918999999999997</c:v>
                </c:pt>
                <c:pt idx="97">
                  <c:v>36.335000000000001</c:v>
                </c:pt>
                <c:pt idx="98">
                  <c:v>36.273000000000003</c:v>
                </c:pt>
                <c:pt idx="99">
                  <c:v>37.68</c:v>
                </c:pt>
                <c:pt idx="100">
                  <c:v>36.715000000000003</c:v>
                </c:pt>
                <c:pt idx="101">
                  <c:v>37.533000000000001</c:v>
                </c:pt>
                <c:pt idx="102">
                  <c:v>38.622</c:v>
                </c:pt>
                <c:pt idx="103">
                  <c:v>38.465000000000003</c:v>
                </c:pt>
                <c:pt idx="104">
                  <c:v>37.192999999999998</c:v>
                </c:pt>
                <c:pt idx="105">
                  <c:v>37.725999999999999</c:v>
                </c:pt>
                <c:pt idx="106">
                  <c:v>36.993000000000002</c:v>
                </c:pt>
                <c:pt idx="107">
                  <c:v>38.825000000000003</c:v>
                </c:pt>
                <c:pt idx="108">
                  <c:v>38.116</c:v>
                </c:pt>
                <c:pt idx="109">
                  <c:v>39.037999999999997</c:v>
                </c:pt>
                <c:pt idx="110">
                  <c:v>39.909999999999997</c:v>
                </c:pt>
                <c:pt idx="111">
                  <c:v>39.128</c:v>
                </c:pt>
                <c:pt idx="112">
                  <c:v>39.334000000000003</c:v>
                </c:pt>
                <c:pt idx="113">
                  <c:v>38.878999999999998</c:v>
                </c:pt>
                <c:pt idx="114">
                  <c:v>37.232999999999997</c:v>
                </c:pt>
                <c:pt idx="115">
                  <c:v>37.738</c:v>
                </c:pt>
                <c:pt idx="116">
                  <c:v>38.186</c:v>
                </c:pt>
                <c:pt idx="117">
                  <c:v>38.987000000000002</c:v>
                </c:pt>
                <c:pt idx="118">
                  <c:v>38.116</c:v>
                </c:pt>
                <c:pt idx="119">
                  <c:v>39.337000000000003</c:v>
                </c:pt>
                <c:pt idx="120">
                  <c:v>39.816000000000003</c:v>
                </c:pt>
                <c:pt idx="121">
                  <c:v>39.034999999999997</c:v>
                </c:pt>
                <c:pt idx="122">
                  <c:v>39.134</c:v>
                </c:pt>
                <c:pt idx="123">
                  <c:v>39.072000000000003</c:v>
                </c:pt>
                <c:pt idx="124">
                  <c:v>39.323</c:v>
                </c:pt>
                <c:pt idx="125">
                  <c:v>38.04</c:v>
                </c:pt>
                <c:pt idx="126">
                  <c:v>38.81</c:v>
                </c:pt>
                <c:pt idx="127">
                  <c:v>40.137999999999998</c:v>
                </c:pt>
                <c:pt idx="128">
                  <c:v>39.567</c:v>
                </c:pt>
                <c:pt idx="129">
                  <c:v>39.847999999999999</c:v>
                </c:pt>
                <c:pt idx="130">
                  <c:v>39.780999999999999</c:v>
                </c:pt>
                <c:pt idx="131">
                  <c:v>38.543999999999997</c:v>
                </c:pt>
                <c:pt idx="132">
                  <c:v>40.03</c:v>
                </c:pt>
                <c:pt idx="133">
                  <c:v>39.847999999999999</c:v>
                </c:pt>
                <c:pt idx="134">
                  <c:v>38.258000000000003</c:v>
                </c:pt>
                <c:pt idx="135">
                  <c:v>38.156999999999996</c:v>
                </c:pt>
                <c:pt idx="136">
                  <c:v>36.345999999999997</c:v>
                </c:pt>
                <c:pt idx="137">
                  <c:v>38.173999999999999</c:v>
                </c:pt>
                <c:pt idx="138">
                  <c:v>38.340000000000003</c:v>
                </c:pt>
                <c:pt idx="139">
                  <c:v>37.878999999999998</c:v>
                </c:pt>
                <c:pt idx="140">
                  <c:v>37.682000000000002</c:v>
                </c:pt>
                <c:pt idx="141">
                  <c:v>38.564</c:v>
                </c:pt>
                <c:pt idx="142">
                  <c:v>37.725999999999999</c:v>
                </c:pt>
                <c:pt idx="143">
                  <c:v>39.051000000000002</c:v>
                </c:pt>
                <c:pt idx="144">
                  <c:v>36.238</c:v>
                </c:pt>
                <c:pt idx="145">
                  <c:v>36.768000000000001</c:v>
                </c:pt>
                <c:pt idx="146">
                  <c:v>37.402000000000001</c:v>
                </c:pt>
                <c:pt idx="147">
                  <c:v>38.076000000000001</c:v>
                </c:pt>
                <c:pt idx="148">
                  <c:v>38.749000000000002</c:v>
                </c:pt>
                <c:pt idx="149">
                  <c:v>36.838000000000001</c:v>
                </c:pt>
                <c:pt idx="150">
                  <c:v>35.826000000000001</c:v>
                </c:pt>
                <c:pt idx="151">
                  <c:v>35.180999999999997</c:v>
                </c:pt>
                <c:pt idx="152">
                  <c:v>36.534999999999997</c:v>
                </c:pt>
                <c:pt idx="153">
                  <c:v>35.793999999999997</c:v>
                </c:pt>
                <c:pt idx="154">
                  <c:v>33.962000000000003</c:v>
                </c:pt>
                <c:pt idx="155">
                  <c:v>34.701999999999998</c:v>
                </c:pt>
                <c:pt idx="156">
                  <c:v>35.764000000000003</c:v>
                </c:pt>
                <c:pt idx="157">
                  <c:v>35.731999999999999</c:v>
                </c:pt>
                <c:pt idx="158">
                  <c:v>36.149000000000001</c:v>
                </c:pt>
                <c:pt idx="159">
                  <c:v>36.308999999999997</c:v>
                </c:pt>
                <c:pt idx="160">
                  <c:v>34.473999999999997</c:v>
                </c:pt>
                <c:pt idx="161">
                  <c:v>35.768000000000001</c:v>
                </c:pt>
                <c:pt idx="162">
                  <c:v>35.052</c:v>
                </c:pt>
                <c:pt idx="163">
                  <c:v>33.573999999999998</c:v>
                </c:pt>
                <c:pt idx="164">
                  <c:v>35.783000000000001</c:v>
                </c:pt>
                <c:pt idx="165">
                  <c:v>34.398000000000003</c:v>
                </c:pt>
                <c:pt idx="166">
                  <c:v>35.249000000000002</c:v>
                </c:pt>
                <c:pt idx="167">
                  <c:v>35.463000000000001</c:v>
                </c:pt>
                <c:pt idx="168">
                  <c:v>35.228000000000002</c:v>
                </c:pt>
                <c:pt idx="169">
                  <c:v>36.875</c:v>
                </c:pt>
                <c:pt idx="170">
                  <c:v>35.116999999999997</c:v>
                </c:pt>
                <c:pt idx="171">
                  <c:v>36.484999999999999</c:v>
                </c:pt>
                <c:pt idx="172">
                  <c:v>35.43</c:v>
                </c:pt>
                <c:pt idx="173">
                  <c:v>35.438000000000002</c:v>
                </c:pt>
                <c:pt idx="174">
                  <c:v>35.781999999999996</c:v>
                </c:pt>
                <c:pt idx="175">
                  <c:v>36.435000000000002</c:v>
                </c:pt>
                <c:pt idx="176">
                  <c:v>36.933</c:v>
                </c:pt>
                <c:pt idx="177">
                  <c:v>37.597000000000001</c:v>
                </c:pt>
                <c:pt idx="178">
                  <c:v>37.762999999999998</c:v>
                </c:pt>
                <c:pt idx="179">
                  <c:v>38.244</c:v>
                </c:pt>
                <c:pt idx="180">
                  <c:v>36.840000000000003</c:v>
                </c:pt>
                <c:pt idx="181">
                  <c:v>38.161999999999999</c:v>
                </c:pt>
                <c:pt idx="182">
                  <c:v>37.776000000000003</c:v>
                </c:pt>
                <c:pt idx="183">
                  <c:v>38.427</c:v>
                </c:pt>
                <c:pt idx="184">
                  <c:v>37.956000000000003</c:v>
                </c:pt>
                <c:pt idx="185">
                  <c:v>35.591999999999999</c:v>
                </c:pt>
                <c:pt idx="186">
                  <c:v>36.264000000000003</c:v>
                </c:pt>
                <c:pt idx="187">
                  <c:v>36.113999999999997</c:v>
                </c:pt>
                <c:pt idx="188">
                  <c:v>35.296999999999997</c:v>
                </c:pt>
                <c:pt idx="189">
                  <c:v>37.984999999999999</c:v>
                </c:pt>
                <c:pt idx="190">
                  <c:v>37.124000000000002</c:v>
                </c:pt>
                <c:pt idx="191">
                  <c:v>36.207000000000001</c:v>
                </c:pt>
                <c:pt idx="192">
                  <c:v>35.433</c:v>
                </c:pt>
                <c:pt idx="193">
                  <c:v>37.027999999999999</c:v>
                </c:pt>
                <c:pt idx="194">
                  <c:v>35.659999999999997</c:v>
                </c:pt>
                <c:pt idx="195">
                  <c:v>36.19</c:v>
                </c:pt>
                <c:pt idx="196">
                  <c:v>37.854999999999997</c:v>
                </c:pt>
                <c:pt idx="197">
                  <c:v>37.581000000000003</c:v>
                </c:pt>
                <c:pt idx="198">
                  <c:v>35.506</c:v>
                </c:pt>
                <c:pt idx="199">
                  <c:v>34.682000000000002</c:v>
                </c:pt>
                <c:pt idx="200">
                  <c:v>35.86</c:v>
                </c:pt>
                <c:pt idx="201">
                  <c:v>36.151000000000003</c:v>
                </c:pt>
                <c:pt idx="202">
                  <c:v>35.521999999999998</c:v>
                </c:pt>
                <c:pt idx="203">
                  <c:v>34.798000000000002</c:v>
                </c:pt>
                <c:pt idx="204">
                  <c:v>34.777999999999999</c:v>
                </c:pt>
                <c:pt idx="205">
                  <c:v>35.371000000000002</c:v>
                </c:pt>
                <c:pt idx="206">
                  <c:v>34.505000000000003</c:v>
                </c:pt>
                <c:pt idx="207">
                  <c:v>34.692999999999998</c:v>
                </c:pt>
                <c:pt idx="208">
                  <c:v>34.148000000000003</c:v>
                </c:pt>
                <c:pt idx="209">
                  <c:v>32.918999999999997</c:v>
                </c:pt>
                <c:pt idx="210">
                  <c:v>32.347000000000001</c:v>
                </c:pt>
                <c:pt idx="211">
                  <c:v>31.952000000000002</c:v>
                </c:pt>
                <c:pt idx="212">
                  <c:v>33.136000000000003</c:v>
                </c:pt>
                <c:pt idx="213">
                  <c:v>32.814999999999998</c:v>
                </c:pt>
                <c:pt idx="214">
                  <c:v>33.835000000000001</c:v>
                </c:pt>
                <c:pt idx="215">
                  <c:v>34.213999999999999</c:v>
                </c:pt>
                <c:pt idx="216">
                  <c:v>34.186</c:v>
                </c:pt>
                <c:pt idx="217">
                  <c:v>32.741999999999997</c:v>
                </c:pt>
                <c:pt idx="218">
                  <c:v>31.696999999999999</c:v>
                </c:pt>
                <c:pt idx="219">
                  <c:v>32.689</c:v>
                </c:pt>
                <c:pt idx="220">
                  <c:v>33.134</c:v>
                </c:pt>
                <c:pt idx="221">
                  <c:v>32.893999999999998</c:v>
                </c:pt>
                <c:pt idx="222">
                  <c:v>34.39</c:v>
                </c:pt>
                <c:pt idx="223">
                  <c:v>32.627000000000002</c:v>
                </c:pt>
                <c:pt idx="224">
                  <c:v>32.146999999999998</c:v>
                </c:pt>
                <c:pt idx="225">
                  <c:v>31.350999999999999</c:v>
                </c:pt>
                <c:pt idx="226">
                  <c:v>32.241999999999997</c:v>
                </c:pt>
                <c:pt idx="227">
                  <c:v>31.798999999999999</c:v>
                </c:pt>
                <c:pt idx="228">
                  <c:v>31.832000000000001</c:v>
                </c:pt>
                <c:pt idx="229">
                  <c:v>31.486999999999998</c:v>
                </c:pt>
                <c:pt idx="230">
                  <c:v>31.738</c:v>
                </c:pt>
                <c:pt idx="231">
                  <c:v>31.937000000000001</c:v>
                </c:pt>
                <c:pt idx="232">
                  <c:v>32.043999999999997</c:v>
                </c:pt>
                <c:pt idx="233">
                  <c:v>31.701000000000001</c:v>
                </c:pt>
                <c:pt idx="234">
                  <c:v>30.988</c:v>
                </c:pt>
                <c:pt idx="235">
                  <c:v>30.085999999999999</c:v>
                </c:pt>
                <c:pt idx="236">
                  <c:v>30.754000000000001</c:v>
                </c:pt>
                <c:pt idx="237">
                  <c:v>30.863</c:v>
                </c:pt>
                <c:pt idx="238">
                  <c:v>29.783000000000001</c:v>
                </c:pt>
                <c:pt idx="239">
                  <c:v>32.439</c:v>
                </c:pt>
                <c:pt idx="240">
                  <c:v>32.46</c:v>
                </c:pt>
                <c:pt idx="241">
                  <c:v>31.236000000000001</c:v>
                </c:pt>
                <c:pt idx="242">
                  <c:v>30.885000000000002</c:v>
                </c:pt>
                <c:pt idx="243">
                  <c:v>31.491</c:v>
                </c:pt>
                <c:pt idx="244">
                  <c:v>31.579000000000001</c:v>
                </c:pt>
                <c:pt idx="245">
                  <c:v>30.556999999999999</c:v>
                </c:pt>
                <c:pt idx="246">
                  <c:v>30.504000000000001</c:v>
                </c:pt>
                <c:pt idx="247">
                  <c:v>31.032</c:v>
                </c:pt>
                <c:pt idx="248">
                  <c:v>30.039000000000001</c:v>
                </c:pt>
                <c:pt idx="249">
                  <c:v>30.202999999999999</c:v>
                </c:pt>
                <c:pt idx="250">
                  <c:v>29.297999999999998</c:v>
                </c:pt>
                <c:pt idx="251">
                  <c:v>31.361999999999998</c:v>
                </c:pt>
                <c:pt idx="252">
                  <c:v>31.591999999999999</c:v>
                </c:pt>
                <c:pt idx="253">
                  <c:v>30.896000000000001</c:v>
                </c:pt>
                <c:pt idx="254">
                  <c:v>32.966999999999999</c:v>
                </c:pt>
                <c:pt idx="255">
                  <c:v>32.896999999999998</c:v>
                </c:pt>
                <c:pt idx="256">
                  <c:v>32.896000000000001</c:v>
                </c:pt>
                <c:pt idx="257">
                  <c:v>34.768000000000001</c:v>
                </c:pt>
                <c:pt idx="258">
                  <c:v>34.703000000000003</c:v>
                </c:pt>
                <c:pt idx="259">
                  <c:v>34.503</c:v>
                </c:pt>
                <c:pt idx="260">
                  <c:v>34.192999999999998</c:v>
                </c:pt>
                <c:pt idx="261">
                  <c:v>33.453000000000003</c:v>
                </c:pt>
                <c:pt idx="262">
                  <c:v>33.484000000000002</c:v>
                </c:pt>
                <c:pt idx="263">
                  <c:v>31.765999999999998</c:v>
                </c:pt>
                <c:pt idx="264">
                  <c:v>32.53</c:v>
                </c:pt>
                <c:pt idx="265">
                  <c:v>34.6</c:v>
                </c:pt>
                <c:pt idx="266">
                  <c:v>33.682000000000002</c:v>
                </c:pt>
                <c:pt idx="267">
                  <c:v>32.61</c:v>
                </c:pt>
                <c:pt idx="268">
                  <c:v>33.658000000000001</c:v>
                </c:pt>
                <c:pt idx="269">
                  <c:v>34.332999999999998</c:v>
                </c:pt>
                <c:pt idx="270">
                  <c:v>32.939</c:v>
                </c:pt>
                <c:pt idx="271">
                  <c:v>33.389000000000003</c:v>
                </c:pt>
                <c:pt idx="272">
                  <c:v>34.143999999999998</c:v>
                </c:pt>
                <c:pt idx="273">
                  <c:v>34.042000000000002</c:v>
                </c:pt>
                <c:pt idx="274">
                  <c:v>32.511000000000003</c:v>
                </c:pt>
                <c:pt idx="275">
                  <c:v>32.015999999999998</c:v>
                </c:pt>
                <c:pt idx="276">
                  <c:v>33.008000000000003</c:v>
                </c:pt>
                <c:pt idx="277">
                  <c:v>33.783000000000001</c:v>
                </c:pt>
                <c:pt idx="278">
                  <c:v>33.482999999999997</c:v>
                </c:pt>
                <c:pt idx="279">
                  <c:v>34.496000000000002</c:v>
                </c:pt>
                <c:pt idx="280">
                  <c:v>35.387</c:v>
                </c:pt>
                <c:pt idx="281">
                  <c:v>34.542000000000002</c:v>
                </c:pt>
                <c:pt idx="282">
                  <c:v>33.046999999999997</c:v>
                </c:pt>
                <c:pt idx="283">
                  <c:v>34.537999999999997</c:v>
                </c:pt>
                <c:pt idx="284">
                  <c:v>34.917000000000002</c:v>
                </c:pt>
                <c:pt idx="285">
                  <c:v>37.055</c:v>
                </c:pt>
                <c:pt idx="286">
                  <c:v>33.908999999999999</c:v>
                </c:pt>
                <c:pt idx="287">
                  <c:v>35.262</c:v>
                </c:pt>
                <c:pt idx="288">
                  <c:v>32.651000000000003</c:v>
                </c:pt>
                <c:pt idx="289">
                  <c:v>32.755000000000003</c:v>
                </c:pt>
                <c:pt idx="290">
                  <c:v>33.930999999999997</c:v>
                </c:pt>
                <c:pt idx="291">
                  <c:v>35.93</c:v>
                </c:pt>
                <c:pt idx="292">
                  <c:v>32.976999999999997</c:v>
                </c:pt>
                <c:pt idx="293">
                  <c:v>35.280999999999999</c:v>
                </c:pt>
                <c:pt idx="294">
                  <c:v>34.845999999999997</c:v>
                </c:pt>
                <c:pt idx="295">
                  <c:v>34.668999999999997</c:v>
                </c:pt>
                <c:pt idx="296">
                  <c:v>33.521999999999998</c:v>
                </c:pt>
                <c:pt idx="297">
                  <c:v>34.811999999999998</c:v>
                </c:pt>
                <c:pt idx="298">
                  <c:v>33.148000000000003</c:v>
                </c:pt>
                <c:pt idx="299">
                  <c:v>33.414000000000001</c:v>
                </c:pt>
                <c:pt idx="300">
                  <c:v>34.476999999999997</c:v>
                </c:pt>
                <c:pt idx="301">
                  <c:v>33.777000000000001</c:v>
                </c:pt>
                <c:pt idx="302">
                  <c:v>34.444000000000003</c:v>
                </c:pt>
                <c:pt idx="303">
                  <c:v>33.65</c:v>
                </c:pt>
                <c:pt idx="304">
                  <c:v>34.457999999999998</c:v>
                </c:pt>
                <c:pt idx="305">
                  <c:v>36.362000000000002</c:v>
                </c:pt>
                <c:pt idx="306">
                  <c:v>35.220999999999997</c:v>
                </c:pt>
                <c:pt idx="307">
                  <c:v>34.723999999999997</c:v>
                </c:pt>
                <c:pt idx="308">
                  <c:v>33.582000000000001</c:v>
                </c:pt>
                <c:pt idx="309">
                  <c:v>33.457999999999998</c:v>
                </c:pt>
                <c:pt idx="310">
                  <c:v>33.061999999999998</c:v>
                </c:pt>
                <c:pt idx="311">
                  <c:v>33.155000000000001</c:v>
                </c:pt>
                <c:pt idx="312">
                  <c:v>32.374000000000002</c:v>
                </c:pt>
                <c:pt idx="313">
                  <c:v>32.905999999999999</c:v>
                </c:pt>
                <c:pt idx="314">
                  <c:v>33.076000000000001</c:v>
                </c:pt>
                <c:pt idx="315">
                  <c:v>32.715000000000003</c:v>
                </c:pt>
                <c:pt idx="316">
                  <c:v>32.378999999999998</c:v>
                </c:pt>
                <c:pt idx="317">
                  <c:v>33.887</c:v>
                </c:pt>
                <c:pt idx="318">
                  <c:v>32.298000000000002</c:v>
                </c:pt>
                <c:pt idx="319">
                  <c:v>33.807000000000002</c:v>
                </c:pt>
                <c:pt idx="320">
                  <c:v>35.249000000000002</c:v>
                </c:pt>
                <c:pt idx="321">
                  <c:v>34.210999999999999</c:v>
                </c:pt>
                <c:pt idx="322">
                  <c:v>34.319000000000003</c:v>
                </c:pt>
                <c:pt idx="323">
                  <c:v>34.308</c:v>
                </c:pt>
                <c:pt idx="324">
                  <c:v>31.974</c:v>
                </c:pt>
                <c:pt idx="325">
                  <c:v>30.951000000000001</c:v>
                </c:pt>
                <c:pt idx="326">
                  <c:v>32.661999999999999</c:v>
                </c:pt>
                <c:pt idx="327">
                  <c:v>31.754000000000001</c:v>
                </c:pt>
                <c:pt idx="328">
                  <c:v>32.957000000000001</c:v>
                </c:pt>
                <c:pt idx="329">
                  <c:v>30.68</c:v>
                </c:pt>
                <c:pt idx="330">
                  <c:v>30.145</c:v>
                </c:pt>
                <c:pt idx="331">
                  <c:v>28.161999999999999</c:v>
                </c:pt>
                <c:pt idx="332">
                  <c:v>29.603000000000002</c:v>
                </c:pt>
                <c:pt idx="333">
                  <c:v>28.518999999999998</c:v>
                </c:pt>
                <c:pt idx="334">
                  <c:v>29.402000000000001</c:v>
                </c:pt>
                <c:pt idx="335">
                  <c:v>29.297999999999998</c:v>
                </c:pt>
                <c:pt idx="336">
                  <c:v>28.472000000000001</c:v>
                </c:pt>
                <c:pt idx="337">
                  <c:v>28.405999999999999</c:v>
                </c:pt>
                <c:pt idx="338">
                  <c:v>29.163</c:v>
                </c:pt>
                <c:pt idx="339">
                  <c:v>29.207999999999998</c:v>
                </c:pt>
                <c:pt idx="340">
                  <c:v>29.562000000000001</c:v>
                </c:pt>
                <c:pt idx="341">
                  <c:v>29.555</c:v>
                </c:pt>
                <c:pt idx="342">
                  <c:v>28.937999999999999</c:v>
                </c:pt>
                <c:pt idx="343">
                  <c:v>27.998000000000001</c:v>
                </c:pt>
                <c:pt idx="344">
                  <c:v>29.798999999999999</c:v>
                </c:pt>
                <c:pt idx="345">
                  <c:v>29.349</c:v>
                </c:pt>
                <c:pt idx="346">
                  <c:v>28.622</c:v>
                </c:pt>
                <c:pt idx="347">
                  <c:v>29.050999999999998</c:v>
                </c:pt>
                <c:pt idx="348">
                  <c:v>30.378</c:v>
                </c:pt>
                <c:pt idx="349">
                  <c:v>30.382000000000001</c:v>
                </c:pt>
                <c:pt idx="350">
                  <c:v>30.95</c:v>
                </c:pt>
                <c:pt idx="351">
                  <c:v>31.027000000000001</c:v>
                </c:pt>
                <c:pt idx="352">
                  <c:v>31.245000000000001</c:v>
                </c:pt>
                <c:pt idx="353">
                  <c:v>30.792000000000002</c:v>
                </c:pt>
                <c:pt idx="354">
                  <c:v>30.305</c:v>
                </c:pt>
                <c:pt idx="355">
                  <c:v>31.027999999999999</c:v>
                </c:pt>
                <c:pt idx="356">
                  <c:v>31.86</c:v>
                </c:pt>
                <c:pt idx="357">
                  <c:v>32.307000000000002</c:v>
                </c:pt>
                <c:pt idx="358">
                  <c:v>32.316000000000003</c:v>
                </c:pt>
                <c:pt idx="359">
                  <c:v>33.981999999999999</c:v>
                </c:pt>
                <c:pt idx="360">
                  <c:v>34.366999999999997</c:v>
                </c:pt>
                <c:pt idx="361">
                  <c:v>34.436</c:v>
                </c:pt>
                <c:pt idx="362">
                  <c:v>33.515000000000001</c:v>
                </c:pt>
                <c:pt idx="363">
                  <c:v>34.677</c:v>
                </c:pt>
                <c:pt idx="364">
                  <c:v>34.167999999999999</c:v>
                </c:pt>
                <c:pt idx="365">
                  <c:v>32.887</c:v>
                </c:pt>
                <c:pt idx="366">
                  <c:v>32.04</c:v>
                </c:pt>
                <c:pt idx="367">
                  <c:v>33.155000000000001</c:v>
                </c:pt>
                <c:pt idx="368">
                  <c:v>32.831000000000003</c:v>
                </c:pt>
                <c:pt idx="369">
                  <c:v>32.578000000000003</c:v>
                </c:pt>
                <c:pt idx="370">
                  <c:v>31.559000000000001</c:v>
                </c:pt>
                <c:pt idx="371">
                  <c:v>32.045000000000002</c:v>
                </c:pt>
                <c:pt idx="372">
                  <c:v>32.591999999999999</c:v>
                </c:pt>
                <c:pt idx="373">
                  <c:v>32.21</c:v>
                </c:pt>
                <c:pt idx="374">
                  <c:v>31.623000000000001</c:v>
                </c:pt>
                <c:pt idx="375">
                  <c:v>31.995000000000001</c:v>
                </c:pt>
                <c:pt idx="376">
                  <c:v>33.423999999999999</c:v>
                </c:pt>
                <c:pt idx="377">
                  <c:v>32.665999999999997</c:v>
                </c:pt>
                <c:pt idx="378">
                  <c:v>32.979999999999997</c:v>
                </c:pt>
                <c:pt idx="379">
                  <c:v>34.232999999999997</c:v>
                </c:pt>
                <c:pt idx="380">
                  <c:v>34.076999999999998</c:v>
                </c:pt>
                <c:pt idx="381">
                  <c:v>34.817999999999998</c:v>
                </c:pt>
                <c:pt idx="382">
                  <c:v>34.037999999999997</c:v>
                </c:pt>
                <c:pt idx="383">
                  <c:v>32.405999999999999</c:v>
                </c:pt>
                <c:pt idx="384">
                  <c:v>32.359000000000002</c:v>
                </c:pt>
                <c:pt idx="385">
                  <c:v>31.023</c:v>
                </c:pt>
                <c:pt idx="386">
                  <c:v>31.876000000000001</c:v>
                </c:pt>
                <c:pt idx="387">
                  <c:v>32.238</c:v>
                </c:pt>
                <c:pt idx="388">
                  <c:v>31.422999999999998</c:v>
                </c:pt>
                <c:pt idx="389">
                  <c:v>30.986000000000001</c:v>
                </c:pt>
                <c:pt idx="390">
                  <c:v>31.536000000000001</c:v>
                </c:pt>
                <c:pt idx="391">
                  <c:v>32.283000000000001</c:v>
                </c:pt>
                <c:pt idx="392">
                  <c:v>34.154000000000003</c:v>
                </c:pt>
                <c:pt idx="393">
                  <c:v>33.622999999999998</c:v>
                </c:pt>
                <c:pt idx="394">
                  <c:v>30.988</c:v>
                </c:pt>
                <c:pt idx="395">
                  <c:v>31.181999999999999</c:v>
                </c:pt>
                <c:pt idx="396">
                  <c:v>32.378</c:v>
                </c:pt>
                <c:pt idx="397">
                  <c:v>32.308999999999997</c:v>
                </c:pt>
                <c:pt idx="398">
                  <c:v>34.128</c:v>
                </c:pt>
                <c:pt idx="399">
                  <c:v>34.982999999999997</c:v>
                </c:pt>
                <c:pt idx="400">
                  <c:v>35.008000000000003</c:v>
                </c:pt>
                <c:pt idx="401">
                  <c:v>34.930999999999997</c:v>
                </c:pt>
                <c:pt idx="402">
                  <c:v>34.475000000000001</c:v>
                </c:pt>
                <c:pt idx="403">
                  <c:v>35.201000000000001</c:v>
                </c:pt>
                <c:pt idx="404">
                  <c:v>35.716000000000001</c:v>
                </c:pt>
                <c:pt idx="405">
                  <c:v>35.079000000000001</c:v>
                </c:pt>
                <c:pt idx="406">
                  <c:v>35.566000000000003</c:v>
                </c:pt>
                <c:pt idx="407">
                  <c:v>36.991999999999997</c:v>
                </c:pt>
                <c:pt idx="408">
                  <c:v>37.146000000000001</c:v>
                </c:pt>
                <c:pt idx="409">
                  <c:v>35.792000000000002</c:v>
                </c:pt>
                <c:pt idx="410">
                  <c:v>33.796999999999997</c:v>
                </c:pt>
                <c:pt idx="411">
                  <c:v>31.484999999999999</c:v>
                </c:pt>
                <c:pt idx="412">
                  <c:v>34.447000000000003</c:v>
                </c:pt>
                <c:pt idx="413">
                  <c:v>33.576999999999998</c:v>
                </c:pt>
                <c:pt idx="414">
                  <c:v>34.697000000000003</c:v>
                </c:pt>
                <c:pt idx="415">
                  <c:v>36.564999999999998</c:v>
                </c:pt>
                <c:pt idx="416">
                  <c:v>34.207000000000001</c:v>
                </c:pt>
                <c:pt idx="417">
                  <c:v>35.435000000000002</c:v>
                </c:pt>
                <c:pt idx="418">
                  <c:v>35.53</c:v>
                </c:pt>
                <c:pt idx="419">
                  <c:v>34.904000000000003</c:v>
                </c:pt>
                <c:pt idx="420">
                  <c:v>34.679000000000002</c:v>
                </c:pt>
                <c:pt idx="421">
                  <c:v>32.353999999999999</c:v>
                </c:pt>
                <c:pt idx="422">
                  <c:v>32.597999999999999</c:v>
                </c:pt>
                <c:pt idx="423">
                  <c:v>34.343000000000004</c:v>
                </c:pt>
                <c:pt idx="424">
                  <c:v>36.911000000000001</c:v>
                </c:pt>
                <c:pt idx="425">
                  <c:v>36.338000000000001</c:v>
                </c:pt>
                <c:pt idx="426">
                  <c:v>37.497</c:v>
                </c:pt>
                <c:pt idx="427">
                  <c:v>37.152999999999999</c:v>
                </c:pt>
                <c:pt idx="428">
                  <c:v>37.820999999999998</c:v>
                </c:pt>
                <c:pt idx="429">
                  <c:v>36.353999999999999</c:v>
                </c:pt>
                <c:pt idx="430">
                  <c:v>37.542000000000002</c:v>
                </c:pt>
                <c:pt idx="431">
                  <c:v>37.021000000000001</c:v>
                </c:pt>
                <c:pt idx="432">
                  <c:v>38.137</c:v>
                </c:pt>
                <c:pt idx="433">
                  <c:v>37.436999999999998</c:v>
                </c:pt>
                <c:pt idx="434">
                  <c:v>37.405000000000001</c:v>
                </c:pt>
                <c:pt idx="435">
                  <c:v>36.585999999999999</c:v>
                </c:pt>
                <c:pt idx="436">
                  <c:v>36.460999999999999</c:v>
                </c:pt>
                <c:pt idx="437">
                  <c:v>34.167999999999999</c:v>
                </c:pt>
                <c:pt idx="438">
                  <c:v>35.030999999999999</c:v>
                </c:pt>
                <c:pt idx="439">
                  <c:v>34.902000000000001</c:v>
                </c:pt>
                <c:pt idx="440">
                  <c:v>35.545000000000002</c:v>
                </c:pt>
                <c:pt idx="441">
                  <c:v>36.317999999999998</c:v>
                </c:pt>
                <c:pt idx="442">
                  <c:v>35.405000000000001</c:v>
                </c:pt>
                <c:pt idx="443">
                  <c:v>35.273000000000003</c:v>
                </c:pt>
                <c:pt idx="444">
                  <c:v>36.168999999999997</c:v>
                </c:pt>
                <c:pt idx="445">
                  <c:v>34.017000000000003</c:v>
                </c:pt>
                <c:pt idx="446">
                  <c:v>35.530999999999999</c:v>
                </c:pt>
                <c:pt idx="447">
                  <c:v>34.110999999999997</c:v>
                </c:pt>
                <c:pt idx="448">
                  <c:v>36.253999999999998</c:v>
                </c:pt>
                <c:pt idx="449">
                  <c:v>35.058</c:v>
                </c:pt>
                <c:pt idx="450">
                  <c:v>35.838999999999999</c:v>
                </c:pt>
                <c:pt idx="451">
                  <c:v>34.905999999999999</c:v>
                </c:pt>
                <c:pt idx="452">
                  <c:v>35.673000000000002</c:v>
                </c:pt>
                <c:pt idx="453">
                  <c:v>35.703000000000003</c:v>
                </c:pt>
                <c:pt idx="454">
                  <c:v>34.030999999999999</c:v>
                </c:pt>
                <c:pt idx="455">
                  <c:v>34.57</c:v>
                </c:pt>
                <c:pt idx="456">
                  <c:v>34.668999999999997</c:v>
                </c:pt>
                <c:pt idx="457">
                  <c:v>34.883000000000003</c:v>
                </c:pt>
                <c:pt idx="458">
                  <c:v>34.493000000000002</c:v>
                </c:pt>
                <c:pt idx="459">
                  <c:v>34.674999999999997</c:v>
                </c:pt>
                <c:pt idx="460">
                  <c:v>34.023000000000003</c:v>
                </c:pt>
                <c:pt idx="461">
                  <c:v>34.683999999999997</c:v>
                </c:pt>
                <c:pt idx="462">
                  <c:v>36.4</c:v>
                </c:pt>
                <c:pt idx="463">
                  <c:v>35.569000000000003</c:v>
                </c:pt>
                <c:pt idx="464">
                  <c:v>35.234000000000002</c:v>
                </c:pt>
                <c:pt idx="465">
                  <c:v>35.838999999999999</c:v>
                </c:pt>
                <c:pt idx="466">
                  <c:v>36.665999999999997</c:v>
                </c:pt>
                <c:pt idx="467">
                  <c:v>35.948</c:v>
                </c:pt>
                <c:pt idx="468">
                  <c:v>35.813000000000002</c:v>
                </c:pt>
                <c:pt idx="469">
                  <c:v>34.462000000000003</c:v>
                </c:pt>
                <c:pt idx="470">
                  <c:v>35.5</c:v>
                </c:pt>
                <c:pt idx="471">
                  <c:v>35.703000000000003</c:v>
                </c:pt>
                <c:pt idx="472">
                  <c:v>35.795999999999999</c:v>
                </c:pt>
                <c:pt idx="473">
                  <c:v>37.353999999999999</c:v>
                </c:pt>
                <c:pt idx="474">
                  <c:v>37.143999999999998</c:v>
                </c:pt>
                <c:pt idx="475">
                  <c:v>37.759</c:v>
                </c:pt>
                <c:pt idx="476">
                  <c:v>36.122</c:v>
                </c:pt>
                <c:pt idx="477">
                  <c:v>35.832000000000001</c:v>
                </c:pt>
                <c:pt idx="478">
                  <c:v>36.030999999999999</c:v>
                </c:pt>
                <c:pt idx="479">
                  <c:v>37.186999999999998</c:v>
                </c:pt>
                <c:pt idx="480">
                  <c:v>38.905000000000001</c:v>
                </c:pt>
                <c:pt idx="481">
                  <c:v>38.051000000000002</c:v>
                </c:pt>
                <c:pt idx="482">
                  <c:v>38.994</c:v>
                </c:pt>
                <c:pt idx="483">
                  <c:v>36.433999999999997</c:v>
                </c:pt>
                <c:pt idx="484">
                  <c:v>38.695</c:v>
                </c:pt>
                <c:pt idx="485">
                  <c:v>37.61</c:v>
                </c:pt>
                <c:pt idx="486">
                  <c:v>38.835000000000001</c:v>
                </c:pt>
                <c:pt idx="487">
                  <c:v>38.843000000000004</c:v>
                </c:pt>
                <c:pt idx="488">
                  <c:v>39.893000000000001</c:v>
                </c:pt>
                <c:pt idx="489">
                  <c:v>40.601999999999997</c:v>
                </c:pt>
                <c:pt idx="490">
                  <c:v>40.823999999999998</c:v>
                </c:pt>
                <c:pt idx="491">
                  <c:v>41.542999999999999</c:v>
                </c:pt>
                <c:pt idx="492">
                  <c:v>42.442</c:v>
                </c:pt>
                <c:pt idx="493">
                  <c:v>41.296999999999997</c:v>
                </c:pt>
                <c:pt idx="494">
                  <c:v>42.063000000000002</c:v>
                </c:pt>
                <c:pt idx="495">
                  <c:v>41.521000000000001</c:v>
                </c:pt>
                <c:pt idx="496">
                  <c:v>41.606000000000002</c:v>
                </c:pt>
                <c:pt idx="497">
                  <c:v>39.136000000000003</c:v>
                </c:pt>
                <c:pt idx="498">
                  <c:v>38.53</c:v>
                </c:pt>
                <c:pt idx="499">
                  <c:v>38.201000000000001</c:v>
                </c:pt>
                <c:pt idx="500">
                  <c:v>38.524000000000001</c:v>
                </c:pt>
                <c:pt idx="501">
                  <c:v>38.411999999999999</c:v>
                </c:pt>
                <c:pt idx="502">
                  <c:v>37.826000000000001</c:v>
                </c:pt>
                <c:pt idx="503">
                  <c:v>40.654000000000003</c:v>
                </c:pt>
                <c:pt idx="504">
                  <c:v>41.335000000000001</c:v>
                </c:pt>
                <c:pt idx="505">
                  <c:v>41.631</c:v>
                </c:pt>
                <c:pt idx="506">
                  <c:v>41.042999999999999</c:v>
                </c:pt>
                <c:pt idx="507">
                  <c:v>41.747</c:v>
                </c:pt>
                <c:pt idx="508">
                  <c:v>40.186999999999998</c:v>
                </c:pt>
                <c:pt idx="509">
                  <c:v>40.677999999999997</c:v>
                </c:pt>
                <c:pt idx="510">
                  <c:v>42.722999999999999</c:v>
                </c:pt>
                <c:pt idx="511">
                  <c:v>41.94</c:v>
                </c:pt>
                <c:pt idx="512">
                  <c:v>44.45</c:v>
                </c:pt>
                <c:pt idx="513">
                  <c:v>43.615000000000002</c:v>
                </c:pt>
                <c:pt idx="514">
                  <c:v>41.331000000000003</c:v>
                </c:pt>
                <c:pt idx="515">
                  <c:v>41.908999999999999</c:v>
                </c:pt>
                <c:pt idx="516">
                  <c:v>42.012</c:v>
                </c:pt>
                <c:pt idx="517">
                  <c:v>41.042000000000002</c:v>
                </c:pt>
                <c:pt idx="518">
                  <c:v>39.274000000000001</c:v>
                </c:pt>
                <c:pt idx="519">
                  <c:v>42.421999999999997</c:v>
                </c:pt>
                <c:pt idx="520">
                  <c:v>41.875</c:v>
                </c:pt>
                <c:pt idx="521">
                  <c:v>44.076000000000001</c:v>
                </c:pt>
                <c:pt idx="522">
                  <c:v>42.881</c:v>
                </c:pt>
                <c:pt idx="523">
                  <c:v>40.078000000000003</c:v>
                </c:pt>
                <c:pt idx="524">
                  <c:v>41.579000000000001</c:v>
                </c:pt>
                <c:pt idx="525">
                  <c:v>41.253999999999998</c:v>
                </c:pt>
                <c:pt idx="526">
                  <c:v>40.893999999999998</c:v>
                </c:pt>
                <c:pt idx="527">
                  <c:v>41.212000000000003</c:v>
                </c:pt>
                <c:pt idx="528">
                  <c:v>40.356000000000002</c:v>
                </c:pt>
                <c:pt idx="529">
                  <c:v>40.241999999999997</c:v>
                </c:pt>
                <c:pt idx="530">
                  <c:v>38.941000000000003</c:v>
                </c:pt>
                <c:pt idx="531">
                  <c:v>38.143000000000001</c:v>
                </c:pt>
                <c:pt idx="532">
                  <c:v>37.298999999999999</c:v>
                </c:pt>
                <c:pt idx="533">
                  <c:v>36.707999999999998</c:v>
                </c:pt>
                <c:pt idx="534">
                  <c:v>34.597999999999999</c:v>
                </c:pt>
                <c:pt idx="535">
                  <c:v>34.518999999999998</c:v>
                </c:pt>
                <c:pt idx="536">
                  <c:v>36.393000000000001</c:v>
                </c:pt>
                <c:pt idx="537">
                  <c:v>33.741</c:v>
                </c:pt>
                <c:pt idx="538">
                  <c:v>33.518999999999998</c:v>
                </c:pt>
                <c:pt idx="539">
                  <c:v>33.064999999999998</c:v>
                </c:pt>
                <c:pt idx="540">
                  <c:v>33.533999999999999</c:v>
                </c:pt>
                <c:pt idx="541">
                  <c:v>34.451999999999998</c:v>
                </c:pt>
                <c:pt idx="542">
                  <c:v>34.47</c:v>
                </c:pt>
                <c:pt idx="543">
                  <c:v>35.122999999999998</c:v>
                </c:pt>
                <c:pt idx="544">
                  <c:v>36.106999999999999</c:v>
                </c:pt>
                <c:pt idx="545">
                  <c:v>37.871000000000002</c:v>
                </c:pt>
                <c:pt idx="546">
                  <c:v>36.905999999999999</c:v>
                </c:pt>
                <c:pt idx="547">
                  <c:v>38.442999999999998</c:v>
                </c:pt>
                <c:pt idx="548">
                  <c:v>36.896999999999998</c:v>
                </c:pt>
                <c:pt idx="549">
                  <c:v>37.703000000000003</c:v>
                </c:pt>
                <c:pt idx="550">
                  <c:v>37.561999999999998</c:v>
                </c:pt>
                <c:pt idx="551">
                  <c:v>36.889000000000003</c:v>
                </c:pt>
                <c:pt idx="552">
                  <c:v>36.789000000000001</c:v>
                </c:pt>
                <c:pt idx="553">
                  <c:v>34.429000000000002</c:v>
                </c:pt>
                <c:pt idx="554">
                  <c:v>35.149000000000001</c:v>
                </c:pt>
                <c:pt idx="555">
                  <c:v>36.649000000000001</c:v>
                </c:pt>
                <c:pt idx="556">
                  <c:v>35.848999999999997</c:v>
                </c:pt>
                <c:pt idx="557">
                  <c:v>37.679000000000002</c:v>
                </c:pt>
                <c:pt idx="558">
                  <c:v>39.548000000000002</c:v>
                </c:pt>
                <c:pt idx="559">
                  <c:v>38.457999999999998</c:v>
                </c:pt>
                <c:pt idx="560">
                  <c:v>37.372</c:v>
                </c:pt>
                <c:pt idx="561">
                  <c:v>36.131</c:v>
                </c:pt>
                <c:pt idx="562">
                  <c:v>36.136000000000003</c:v>
                </c:pt>
                <c:pt idx="563">
                  <c:v>38.792999999999999</c:v>
                </c:pt>
                <c:pt idx="564">
                  <c:v>38.18</c:v>
                </c:pt>
                <c:pt idx="565">
                  <c:v>39.508000000000003</c:v>
                </c:pt>
                <c:pt idx="566">
                  <c:v>38.994999999999997</c:v>
                </c:pt>
                <c:pt idx="567">
                  <c:v>37.798000000000002</c:v>
                </c:pt>
                <c:pt idx="568">
                  <c:v>37.423000000000002</c:v>
                </c:pt>
                <c:pt idx="569">
                  <c:v>37.85</c:v>
                </c:pt>
                <c:pt idx="570">
                  <c:v>39.073999999999998</c:v>
                </c:pt>
                <c:pt idx="571">
                  <c:v>39.768000000000001</c:v>
                </c:pt>
                <c:pt idx="572">
                  <c:v>39.383000000000003</c:v>
                </c:pt>
                <c:pt idx="573">
                  <c:v>40.43</c:v>
                </c:pt>
                <c:pt idx="574">
                  <c:v>38.488</c:v>
                </c:pt>
                <c:pt idx="575">
                  <c:v>38.648000000000003</c:v>
                </c:pt>
                <c:pt idx="576">
                  <c:v>37.744999999999997</c:v>
                </c:pt>
                <c:pt idx="577">
                  <c:v>37.603000000000002</c:v>
                </c:pt>
                <c:pt idx="578">
                  <c:v>37.823</c:v>
                </c:pt>
                <c:pt idx="579">
                  <c:v>38.706000000000003</c:v>
                </c:pt>
                <c:pt idx="580">
                  <c:v>40.003</c:v>
                </c:pt>
                <c:pt idx="581">
                  <c:v>38.188000000000002</c:v>
                </c:pt>
                <c:pt idx="582">
                  <c:v>37.89</c:v>
                </c:pt>
                <c:pt idx="583">
                  <c:v>39.161999999999999</c:v>
                </c:pt>
                <c:pt idx="584">
                  <c:v>37.506999999999998</c:v>
                </c:pt>
                <c:pt idx="585">
                  <c:v>37.159999999999997</c:v>
                </c:pt>
                <c:pt idx="586">
                  <c:v>38.566000000000003</c:v>
                </c:pt>
                <c:pt idx="587">
                  <c:v>38.774999999999999</c:v>
                </c:pt>
                <c:pt idx="588">
                  <c:v>36.963999999999999</c:v>
                </c:pt>
                <c:pt idx="589">
                  <c:v>37.558999999999997</c:v>
                </c:pt>
                <c:pt idx="590">
                  <c:v>36.081000000000003</c:v>
                </c:pt>
                <c:pt idx="591">
                  <c:v>35.619</c:v>
                </c:pt>
                <c:pt idx="592">
                  <c:v>36.161000000000001</c:v>
                </c:pt>
                <c:pt idx="593">
                  <c:v>35.802</c:v>
                </c:pt>
                <c:pt idx="594">
                  <c:v>33.835999999999999</c:v>
                </c:pt>
                <c:pt idx="595">
                  <c:v>34.183</c:v>
                </c:pt>
                <c:pt idx="596">
                  <c:v>34.067</c:v>
                </c:pt>
                <c:pt idx="597">
                  <c:v>33.966999999999999</c:v>
                </c:pt>
                <c:pt idx="598">
                  <c:v>34.414000000000001</c:v>
                </c:pt>
                <c:pt idx="599">
                  <c:v>36.386000000000003</c:v>
                </c:pt>
                <c:pt idx="600">
                  <c:v>38.518999999999998</c:v>
                </c:pt>
                <c:pt idx="601">
                  <c:v>40.268000000000001</c:v>
                </c:pt>
                <c:pt idx="602">
                  <c:v>40.540999999999997</c:v>
                </c:pt>
              </c:numCache>
            </c:numRef>
          </c:xVal>
          <c:yVal>
            <c:numRef>
              <c:f>Sheet1!$L$2:$L$604</c:f>
              <c:numCache>
                <c:formatCode>General</c:formatCode>
                <c:ptCount val="603"/>
                <c:pt idx="3">
                  <c:v>46.756999999999998</c:v>
                </c:pt>
                <c:pt idx="4">
                  <c:v>46.691000000000003</c:v>
                </c:pt>
                <c:pt idx="5">
                  <c:v>46.779000000000003</c:v>
                </c:pt>
                <c:pt idx="6">
                  <c:v>47.115000000000002</c:v>
                </c:pt>
                <c:pt idx="7">
                  <c:v>46.119</c:v>
                </c:pt>
                <c:pt idx="8">
                  <c:v>45.262999999999998</c:v>
                </c:pt>
                <c:pt idx="9">
                  <c:v>46.32</c:v>
                </c:pt>
                <c:pt idx="10">
                  <c:v>44.112000000000002</c:v>
                </c:pt>
                <c:pt idx="11">
                  <c:v>43.670999999999999</c:v>
                </c:pt>
                <c:pt idx="12">
                  <c:v>46.866999999999997</c:v>
                </c:pt>
                <c:pt idx="13">
                  <c:v>46.435000000000002</c:v>
                </c:pt>
                <c:pt idx="14">
                  <c:v>45.871000000000002</c:v>
                </c:pt>
                <c:pt idx="15">
                  <c:v>45.387</c:v>
                </c:pt>
                <c:pt idx="16">
                  <c:v>44.716999999999999</c:v>
                </c:pt>
                <c:pt idx="17">
                  <c:v>45.107999999999997</c:v>
                </c:pt>
                <c:pt idx="18">
                  <c:v>45.646999999999998</c:v>
                </c:pt>
                <c:pt idx="19">
                  <c:v>43.384999999999998</c:v>
                </c:pt>
                <c:pt idx="20">
                  <c:v>43.997</c:v>
                </c:pt>
                <c:pt idx="21">
                  <c:v>46.51</c:v>
                </c:pt>
                <c:pt idx="22">
                  <c:v>44.365000000000002</c:v>
                </c:pt>
                <c:pt idx="23">
                  <c:v>45.28</c:v>
                </c:pt>
                <c:pt idx="24">
                  <c:v>44.95</c:v>
                </c:pt>
                <c:pt idx="25">
                  <c:v>46.292000000000002</c:v>
                </c:pt>
                <c:pt idx="26">
                  <c:v>46.564</c:v>
                </c:pt>
                <c:pt idx="27">
                  <c:v>45.945</c:v>
                </c:pt>
                <c:pt idx="28">
                  <c:v>44.408000000000001</c:v>
                </c:pt>
                <c:pt idx="29">
                  <c:v>45.857999999999997</c:v>
                </c:pt>
                <c:pt idx="30">
                  <c:v>45.451999999999998</c:v>
                </c:pt>
                <c:pt idx="31">
                  <c:v>46.076000000000001</c:v>
                </c:pt>
                <c:pt idx="32">
                  <c:v>46.31</c:v>
                </c:pt>
                <c:pt idx="33">
                  <c:v>47.408000000000001</c:v>
                </c:pt>
                <c:pt idx="34">
                  <c:v>45.655999999999999</c:v>
                </c:pt>
                <c:pt idx="35">
                  <c:v>46.636000000000003</c:v>
                </c:pt>
                <c:pt idx="36">
                  <c:v>46.725999999999999</c:v>
                </c:pt>
                <c:pt idx="37">
                  <c:v>45.682000000000002</c:v>
                </c:pt>
                <c:pt idx="38">
                  <c:v>44.423999999999999</c:v>
                </c:pt>
                <c:pt idx="39">
                  <c:v>46.472000000000001</c:v>
                </c:pt>
                <c:pt idx="40">
                  <c:v>43.767000000000003</c:v>
                </c:pt>
                <c:pt idx="41">
                  <c:v>47.185000000000002</c:v>
                </c:pt>
                <c:pt idx="42">
                  <c:v>45.564999999999998</c:v>
                </c:pt>
                <c:pt idx="43">
                  <c:v>44.692</c:v>
                </c:pt>
                <c:pt idx="44">
                  <c:v>44.960999999999999</c:v>
                </c:pt>
                <c:pt idx="45">
                  <c:v>45.912999999999997</c:v>
                </c:pt>
                <c:pt idx="46">
                  <c:v>45.856999999999999</c:v>
                </c:pt>
                <c:pt idx="47">
                  <c:v>47.110999999999997</c:v>
                </c:pt>
                <c:pt idx="48">
                  <c:v>47.454000000000001</c:v>
                </c:pt>
                <c:pt idx="49">
                  <c:v>46.914999999999999</c:v>
                </c:pt>
                <c:pt idx="50">
                  <c:v>47.689</c:v>
                </c:pt>
                <c:pt idx="51">
                  <c:v>48.014000000000003</c:v>
                </c:pt>
                <c:pt idx="52">
                  <c:v>47.244999999999997</c:v>
                </c:pt>
                <c:pt idx="53">
                  <c:v>46.860999999999997</c:v>
                </c:pt>
                <c:pt idx="54">
                  <c:v>46.438000000000002</c:v>
                </c:pt>
                <c:pt idx="55">
                  <c:v>45.537999999999997</c:v>
                </c:pt>
                <c:pt idx="56">
                  <c:v>47.131</c:v>
                </c:pt>
                <c:pt idx="57">
                  <c:v>46.03</c:v>
                </c:pt>
                <c:pt idx="58">
                  <c:v>46.335000000000001</c:v>
                </c:pt>
                <c:pt idx="59">
                  <c:v>46.719000000000001</c:v>
                </c:pt>
                <c:pt idx="60">
                  <c:v>44.771000000000001</c:v>
                </c:pt>
                <c:pt idx="61">
                  <c:v>44.139000000000003</c:v>
                </c:pt>
                <c:pt idx="62">
                  <c:v>45.326000000000001</c:v>
                </c:pt>
                <c:pt idx="63">
                  <c:v>43.896999999999998</c:v>
                </c:pt>
                <c:pt idx="64">
                  <c:v>44.567</c:v>
                </c:pt>
                <c:pt idx="65">
                  <c:v>45.747999999999998</c:v>
                </c:pt>
                <c:pt idx="66">
                  <c:v>45.143000000000001</c:v>
                </c:pt>
                <c:pt idx="67">
                  <c:v>44.753999999999998</c:v>
                </c:pt>
                <c:pt idx="68">
                  <c:v>44.344999999999999</c:v>
                </c:pt>
                <c:pt idx="69">
                  <c:v>44.328000000000003</c:v>
                </c:pt>
                <c:pt idx="70">
                  <c:v>45.121000000000002</c:v>
                </c:pt>
                <c:pt idx="71">
                  <c:v>46.497999999999998</c:v>
                </c:pt>
                <c:pt idx="72">
                  <c:v>47.351999999999997</c:v>
                </c:pt>
                <c:pt idx="73">
                  <c:v>46.067999999999998</c:v>
                </c:pt>
                <c:pt idx="74">
                  <c:v>45.404000000000003</c:v>
                </c:pt>
                <c:pt idx="75">
                  <c:v>46.283999999999999</c:v>
                </c:pt>
                <c:pt idx="76">
                  <c:v>45.781999999999996</c:v>
                </c:pt>
                <c:pt idx="77">
                  <c:v>46.777000000000001</c:v>
                </c:pt>
                <c:pt idx="78">
                  <c:v>46.216999999999999</c:v>
                </c:pt>
                <c:pt idx="79">
                  <c:v>46.41</c:v>
                </c:pt>
                <c:pt idx="80">
                  <c:v>47.133000000000003</c:v>
                </c:pt>
                <c:pt idx="81">
                  <c:v>46.180999999999997</c:v>
                </c:pt>
                <c:pt idx="82">
                  <c:v>47.792000000000002</c:v>
                </c:pt>
                <c:pt idx="83">
                  <c:v>48.32</c:v>
                </c:pt>
                <c:pt idx="84">
                  <c:v>47.651000000000003</c:v>
                </c:pt>
                <c:pt idx="85">
                  <c:v>47.462000000000003</c:v>
                </c:pt>
                <c:pt idx="86">
                  <c:v>47.231000000000002</c:v>
                </c:pt>
                <c:pt idx="87">
                  <c:v>47.314</c:v>
                </c:pt>
                <c:pt idx="88">
                  <c:v>46.043999999999997</c:v>
                </c:pt>
                <c:pt idx="89">
                  <c:v>44.703000000000003</c:v>
                </c:pt>
                <c:pt idx="90">
                  <c:v>45.872</c:v>
                </c:pt>
                <c:pt idx="91">
                  <c:v>44.286000000000001</c:v>
                </c:pt>
                <c:pt idx="92">
                  <c:v>43.966000000000001</c:v>
                </c:pt>
                <c:pt idx="93">
                  <c:v>45.645000000000003</c:v>
                </c:pt>
                <c:pt idx="94">
                  <c:v>45.076999999999998</c:v>
                </c:pt>
                <c:pt idx="95">
                  <c:v>45.186999999999998</c:v>
                </c:pt>
                <c:pt idx="96">
                  <c:v>45.500999999999998</c:v>
                </c:pt>
                <c:pt idx="97">
                  <c:v>47.695</c:v>
                </c:pt>
                <c:pt idx="98">
                  <c:v>46.764000000000003</c:v>
                </c:pt>
                <c:pt idx="99">
                  <c:v>46.716000000000001</c:v>
                </c:pt>
                <c:pt idx="100">
                  <c:v>46.73</c:v>
                </c:pt>
                <c:pt idx="101">
                  <c:v>45.908999999999999</c:v>
                </c:pt>
                <c:pt idx="102">
                  <c:v>43.651000000000003</c:v>
                </c:pt>
                <c:pt idx="103">
                  <c:v>44.381999999999998</c:v>
                </c:pt>
                <c:pt idx="104">
                  <c:v>44.731000000000002</c:v>
                </c:pt>
                <c:pt idx="105">
                  <c:v>44.268999999999998</c:v>
                </c:pt>
                <c:pt idx="106">
                  <c:v>45.063000000000002</c:v>
                </c:pt>
                <c:pt idx="107">
                  <c:v>44.905999999999999</c:v>
                </c:pt>
                <c:pt idx="108">
                  <c:v>44.936999999999998</c:v>
                </c:pt>
                <c:pt idx="109">
                  <c:v>45.543999999999997</c:v>
                </c:pt>
                <c:pt idx="110">
                  <c:v>43.908000000000001</c:v>
                </c:pt>
                <c:pt idx="111">
                  <c:v>45.311</c:v>
                </c:pt>
                <c:pt idx="112">
                  <c:v>45.131999999999998</c:v>
                </c:pt>
                <c:pt idx="113">
                  <c:v>44.13</c:v>
                </c:pt>
                <c:pt idx="114">
                  <c:v>44.866999999999997</c:v>
                </c:pt>
                <c:pt idx="115">
                  <c:v>43.756999999999998</c:v>
                </c:pt>
                <c:pt idx="116">
                  <c:v>43.112000000000002</c:v>
                </c:pt>
                <c:pt idx="117">
                  <c:v>43.497999999999998</c:v>
                </c:pt>
                <c:pt idx="118">
                  <c:v>43.933</c:v>
                </c:pt>
                <c:pt idx="119">
                  <c:v>42.603999999999999</c:v>
                </c:pt>
                <c:pt idx="120">
                  <c:v>43.518999999999998</c:v>
                </c:pt>
                <c:pt idx="121">
                  <c:v>44.472999999999999</c:v>
                </c:pt>
                <c:pt idx="122">
                  <c:v>43.8</c:v>
                </c:pt>
                <c:pt idx="123">
                  <c:v>43.418999999999997</c:v>
                </c:pt>
                <c:pt idx="124">
                  <c:v>42.74</c:v>
                </c:pt>
                <c:pt idx="125">
                  <c:v>44.927</c:v>
                </c:pt>
                <c:pt idx="126">
                  <c:v>45.825000000000003</c:v>
                </c:pt>
                <c:pt idx="127">
                  <c:v>45.33</c:v>
                </c:pt>
                <c:pt idx="128">
                  <c:v>44.548999999999999</c:v>
                </c:pt>
                <c:pt idx="129">
                  <c:v>43.511000000000003</c:v>
                </c:pt>
                <c:pt idx="130">
                  <c:v>43.54</c:v>
                </c:pt>
                <c:pt idx="131">
                  <c:v>45.542999999999999</c:v>
                </c:pt>
                <c:pt idx="132">
                  <c:v>44.634999999999998</c:v>
                </c:pt>
                <c:pt idx="133">
                  <c:v>43.77</c:v>
                </c:pt>
                <c:pt idx="134">
                  <c:v>44.075000000000003</c:v>
                </c:pt>
                <c:pt idx="135">
                  <c:v>44.56</c:v>
                </c:pt>
                <c:pt idx="136">
                  <c:v>44.567999999999998</c:v>
                </c:pt>
                <c:pt idx="137">
                  <c:v>43.384999999999998</c:v>
                </c:pt>
                <c:pt idx="138">
                  <c:v>43.707000000000001</c:v>
                </c:pt>
                <c:pt idx="139">
                  <c:v>44.488999999999997</c:v>
                </c:pt>
                <c:pt idx="140">
                  <c:v>42.454999999999998</c:v>
                </c:pt>
                <c:pt idx="141">
                  <c:v>42.503</c:v>
                </c:pt>
                <c:pt idx="142">
                  <c:v>42.789000000000001</c:v>
                </c:pt>
                <c:pt idx="143">
                  <c:v>41.968000000000004</c:v>
                </c:pt>
                <c:pt idx="144">
                  <c:v>42.939</c:v>
                </c:pt>
                <c:pt idx="145">
                  <c:v>42.89</c:v>
                </c:pt>
                <c:pt idx="146">
                  <c:v>41.695</c:v>
                </c:pt>
                <c:pt idx="147">
                  <c:v>43.984000000000002</c:v>
                </c:pt>
                <c:pt idx="148">
                  <c:v>41.006</c:v>
                </c:pt>
                <c:pt idx="149">
                  <c:v>42.018000000000001</c:v>
                </c:pt>
                <c:pt idx="150">
                  <c:v>43.188000000000002</c:v>
                </c:pt>
                <c:pt idx="151">
                  <c:v>42.332999999999998</c:v>
                </c:pt>
                <c:pt idx="152">
                  <c:v>41.637</c:v>
                </c:pt>
                <c:pt idx="153">
                  <c:v>43.371000000000002</c:v>
                </c:pt>
                <c:pt idx="154">
                  <c:v>42.637999999999998</c:v>
                </c:pt>
                <c:pt idx="155">
                  <c:v>43.325000000000003</c:v>
                </c:pt>
                <c:pt idx="156">
                  <c:v>42.082000000000001</c:v>
                </c:pt>
                <c:pt idx="157">
                  <c:v>42.783999999999999</c:v>
                </c:pt>
                <c:pt idx="158">
                  <c:v>42.792999999999999</c:v>
                </c:pt>
                <c:pt idx="159">
                  <c:v>43.128</c:v>
                </c:pt>
                <c:pt idx="160">
                  <c:v>42.707000000000001</c:v>
                </c:pt>
                <c:pt idx="161">
                  <c:v>43.161000000000001</c:v>
                </c:pt>
                <c:pt idx="162">
                  <c:v>44.442999999999998</c:v>
                </c:pt>
                <c:pt idx="163">
                  <c:v>43.996000000000002</c:v>
                </c:pt>
                <c:pt idx="164">
                  <c:v>43.771999999999998</c:v>
                </c:pt>
                <c:pt idx="165">
                  <c:v>45.024000000000001</c:v>
                </c:pt>
                <c:pt idx="166">
                  <c:v>42.703000000000003</c:v>
                </c:pt>
                <c:pt idx="167">
                  <c:v>43.290999999999997</c:v>
                </c:pt>
                <c:pt idx="168">
                  <c:v>41.901000000000003</c:v>
                </c:pt>
                <c:pt idx="169">
                  <c:v>42.283000000000001</c:v>
                </c:pt>
                <c:pt idx="170">
                  <c:v>42.210999999999999</c:v>
                </c:pt>
                <c:pt idx="171">
                  <c:v>42.408999999999999</c:v>
                </c:pt>
                <c:pt idx="172">
                  <c:v>43.704999999999998</c:v>
                </c:pt>
                <c:pt idx="173">
                  <c:v>42.231999999999999</c:v>
                </c:pt>
                <c:pt idx="174">
                  <c:v>44.781999999999996</c:v>
                </c:pt>
                <c:pt idx="175">
                  <c:v>43.38</c:v>
                </c:pt>
                <c:pt idx="176">
                  <c:v>42.476999999999997</c:v>
                </c:pt>
                <c:pt idx="177">
                  <c:v>42.188000000000002</c:v>
                </c:pt>
                <c:pt idx="178">
                  <c:v>43.093000000000004</c:v>
                </c:pt>
                <c:pt idx="179">
                  <c:v>43.128</c:v>
                </c:pt>
                <c:pt idx="180">
                  <c:v>42.564</c:v>
                </c:pt>
                <c:pt idx="181">
                  <c:v>43.015000000000001</c:v>
                </c:pt>
                <c:pt idx="182">
                  <c:v>43.19</c:v>
                </c:pt>
                <c:pt idx="183">
                  <c:v>43</c:v>
                </c:pt>
                <c:pt idx="184">
                  <c:v>42.75</c:v>
                </c:pt>
                <c:pt idx="185">
                  <c:v>43.606999999999999</c:v>
                </c:pt>
                <c:pt idx="186">
                  <c:v>43.259</c:v>
                </c:pt>
                <c:pt idx="187">
                  <c:v>42.320999999999998</c:v>
                </c:pt>
                <c:pt idx="188">
                  <c:v>43.2</c:v>
                </c:pt>
                <c:pt idx="189">
                  <c:v>44.786000000000001</c:v>
                </c:pt>
                <c:pt idx="190">
                  <c:v>44.860999999999997</c:v>
                </c:pt>
                <c:pt idx="191">
                  <c:v>45.920999999999999</c:v>
                </c:pt>
                <c:pt idx="192">
                  <c:v>45.567</c:v>
                </c:pt>
                <c:pt idx="193">
                  <c:v>44.305999999999997</c:v>
                </c:pt>
                <c:pt idx="194">
                  <c:v>43.28</c:v>
                </c:pt>
                <c:pt idx="195">
                  <c:v>43.393999999999998</c:v>
                </c:pt>
                <c:pt idx="196">
                  <c:v>40.21</c:v>
                </c:pt>
                <c:pt idx="197">
                  <c:v>41.191000000000003</c:v>
                </c:pt>
                <c:pt idx="198">
                  <c:v>41.447000000000003</c:v>
                </c:pt>
                <c:pt idx="199">
                  <c:v>40.853000000000002</c:v>
                </c:pt>
                <c:pt idx="200">
                  <c:v>41.093000000000004</c:v>
                </c:pt>
                <c:pt idx="201">
                  <c:v>41.177</c:v>
                </c:pt>
                <c:pt idx="202">
                  <c:v>43.713999999999999</c:v>
                </c:pt>
                <c:pt idx="203">
                  <c:v>41.817</c:v>
                </c:pt>
                <c:pt idx="204">
                  <c:v>42.939</c:v>
                </c:pt>
                <c:pt idx="205">
                  <c:v>41.5</c:v>
                </c:pt>
                <c:pt idx="206">
                  <c:v>42.191000000000003</c:v>
                </c:pt>
                <c:pt idx="207">
                  <c:v>42.012999999999998</c:v>
                </c:pt>
                <c:pt idx="208">
                  <c:v>41.521999999999998</c:v>
                </c:pt>
                <c:pt idx="209">
                  <c:v>42.679000000000002</c:v>
                </c:pt>
                <c:pt idx="210">
                  <c:v>41.896999999999998</c:v>
                </c:pt>
                <c:pt idx="211">
                  <c:v>42.234999999999999</c:v>
                </c:pt>
                <c:pt idx="212">
                  <c:v>43.231000000000002</c:v>
                </c:pt>
                <c:pt idx="213">
                  <c:v>43.319000000000003</c:v>
                </c:pt>
                <c:pt idx="214">
                  <c:v>43.165999999999997</c:v>
                </c:pt>
                <c:pt idx="215">
                  <c:v>44.537999999999997</c:v>
                </c:pt>
                <c:pt idx="216">
                  <c:v>43.356000000000002</c:v>
                </c:pt>
                <c:pt idx="217">
                  <c:v>44.345999999999997</c:v>
                </c:pt>
                <c:pt idx="218">
                  <c:v>45.432000000000002</c:v>
                </c:pt>
                <c:pt idx="219">
                  <c:v>44.418999999999997</c:v>
                </c:pt>
                <c:pt idx="220">
                  <c:v>44.484999999999999</c:v>
                </c:pt>
                <c:pt idx="221">
                  <c:v>45.177999999999997</c:v>
                </c:pt>
                <c:pt idx="222">
                  <c:v>45.893000000000001</c:v>
                </c:pt>
                <c:pt idx="223">
                  <c:v>47.19</c:v>
                </c:pt>
                <c:pt idx="224">
                  <c:v>46.957999999999998</c:v>
                </c:pt>
                <c:pt idx="225">
                  <c:v>45.753999999999998</c:v>
                </c:pt>
                <c:pt idx="226">
                  <c:v>45.093000000000004</c:v>
                </c:pt>
                <c:pt idx="227">
                  <c:v>44.095999999999997</c:v>
                </c:pt>
                <c:pt idx="228">
                  <c:v>44.78</c:v>
                </c:pt>
                <c:pt idx="229">
                  <c:v>43.738999999999997</c:v>
                </c:pt>
                <c:pt idx="230">
                  <c:v>46.091999999999999</c:v>
                </c:pt>
                <c:pt idx="231">
                  <c:v>44.173999999999999</c:v>
                </c:pt>
                <c:pt idx="232">
                  <c:v>43.680999999999997</c:v>
                </c:pt>
                <c:pt idx="233">
                  <c:v>42.289000000000001</c:v>
                </c:pt>
                <c:pt idx="234">
                  <c:v>43.078000000000003</c:v>
                </c:pt>
                <c:pt idx="235">
                  <c:v>43.8</c:v>
                </c:pt>
                <c:pt idx="236">
                  <c:v>44.677999999999997</c:v>
                </c:pt>
                <c:pt idx="237">
                  <c:v>43.735999999999997</c:v>
                </c:pt>
                <c:pt idx="238">
                  <c:v>42.84</c:v>
                </c:pt>
                <c:pt idx="239">
                  <c:v>44.078000000000003</c:v>
                </c:pt>
                <c:pt idx="240">
                  <c:v>43.896999999999998</c:v>
                </c:pt>
                <c:pt idx="241">
                  <c:v>43.542000000000002</c:v>
                </c:pt>
                <c:pt idx="242">
                  <c:v>43.765999999999998</c:v>
                </c:pt>
                <c:pt idx="243">
                  <c:v>43.936</c:v>
                </c:pt>
                <c:pt idx="244">
                  <c:v>42.667000000000002</c:v>
                </c:pt>
                <c:pt idx="245">
                  <c:v>45.368000000000002</c:v>
                </c:pt>
                <c:pt idx="246">
                  <c:v>42.54</c:v>
                </c:pt>
                <c:pt idx="247">
                  <c:v>43.905000000000001</c:v>
                </c:pt>
                <c:pt idx="248">
                  <c:v>45.363</c:v>
                </c:pt>
                <c:pt idx="249">
                  <c:v>44.207000000000001</c:v>
                </c:pt>
                <c:pt idx="250">
                  <c:v>44.57</c:v>
                </c:pt>
                <c:pt idx="251">
                  <c:v>45.155000000000001</c:v>
                </c:pt>
                <c:pt idx="252">
                  <c:v>43.941000000000003</c:v>
                </c:pt>
                <c:pt idx="253">
                  <c:v>44.567999999999998</c:v>
                </c:pt>
                <c:pt idx="254">
                  <c:v>43.750999999999998</c:v>
                </c:pt>
                <c:pt idx="255">
                  <c:v>44.134999999999998</c:v>
                </c:pt>
                <c:pt idx="256">
                  <c:v>43.406999999999996</c:v>
                </c:pt>
                <c:pt idx="257">
                  <c:v>44.281999999999996</c:v>
                </c:pt>
                <c:pt idx="258">
                  <c:v>43.082999999999998</c:v>
                </c:pt>
                <c:pt idx="259">
                  <c:v>43.847999999999999</c:v>
                </c:pt>
                <c:pt idx="260">
                  <c:v>42.732999999999997</c:v>
                </c:pt>
                <c:pt idx="261">
                  <c:v>43.588999999999999</c:v>
                </c:pt>
                <c:pt idx="262">
                  <c:v>42.424999999999997</c:v>
                </c:pt>
                <c:pt idx="263">
                  <c:v>45.414000000000001</c:v>
                </c:pt>
                <c:pt idx="264">
                  <c:v>43.743000000000002</c:v>
                </c:pt>
                <c:pt idx="265">
                  <c:v>43.488999999999997</c:v>
                </c:pt>
                <c:pt idx="266">
                  <c:v>42.616</c:v>
                </c:pt>
                <c:pt idx="267">
                  <c:v>42.222999999999999</c:v>
                </c:pt>
                <c:pt idx="268">
                  <c:v>43.17</c:v>
                </c:pt>
                <c:pt idx="269">
                  <c:v>43.914000000000001</c:v>
                </c:pt>
                <c:pt idx="270">
                  <c:v>43.055999999999997</c:v>
                </c:pt>
                <c:pt idx="271">
                  <c:v>44.27</c:v>
                </c:pt>
                <c:pt idx="272">
                  <c:v>43.13</c:v>
                </c:pt>
                <c:pt idx="273">
                  <c:v>44.143999999999998</c:v>
                </c:pt>
                <c:pt idx="274">
                  <c:v>45.688000000000002</c:v>
                </c:pt>
                <c:pt idx="275">
                  <c:v>43.984000000000002</c:v>
                </c:pt>
                <c:pt idx="276">
                  <c:v>43.771000000000001</c:v>
                </c:pt>
                <c:pt idx="277">
                  <c:v>44.262</c:v>
                </c:pt>
                <c:pt idx="278">
                  <c:v>43.3</c:v>
                </c:pt>
                <c:pt idx="279">
                  <c:v>43.701000000000001</c:v>
                </c:pt>
                <c:pt idx="280">
                  <c:v>44.084000000000003</c:v>
                </c:pt>
                <c:pt idx="281">
                  <c:v>45.104999999999997</c:v>
                </c:pt>
                <c:pt idx="282">
                  <c:v>44.78</c:v>
                </c:pt>
                <c:pt idx="283">
                  <c:v>44.362000000000002</c:v>
                </c:pt>
                <c:pt idx="284">
                  <c:v>44.104999999999997</c:v>
                </c:pt>
                <c:pt idx="285">
                  <c:v>42.677</c:v>
                </c:pt>
                <c:pt idx="286">
                  <c:v>45.055999999999997</c:v>
                </c:pt>
                <c:pt idx="287">
                  <c:v>44.267000000000003</c:v>
                </c:pt>
                <c:pt idx="288">
                  <c:v>44.23</c:v>
                </c:pt>
                <c:pt idx="289">
                  <c:v>44.706000000000003</c:v>
                </c:pt>
                <c:pt idx="290">
                  <c:v>44.366</c:v>
                </c:pt>
                <c:pt idx="291">
                  <c:v>42.771999999999998</c:v>
                </c:pt>
                <c:pt idx="292">
                  <c:v>44.305</c:v>
                </c:pt>
                <c:pt idx="293">
                  <c:v>44.454000000000001</c:v>
                </c:pt>
                <c:pt idx="294">
                  <c:v>44.156999999999996</c:v>
                </c:pt>
                <c:pt idx="295">
                  <c:v>43.558999999999997</c:v>
                </c:pt>
                <c:pt idx="296">
                  <c:v>43.234000000000002</c:v>
                </c:pt>
                <c:pt idx="297">
                  <c:v>43.622999999999998</c:v>
                </c:pt>
                <c:pt idx="298">
                  <c:v>43.395000000000003</c:v>
                </c:pt>
                <c:pt idx="299">
                  <c:v>42.369</c:v>
                </c:pt>
                <c:pt idx="300">
                  <c:v>41.997999999999998</c:v>
                </c:pt>
                <c:pt idx="301">
                  <c:v>42.773000000000003</c:v>
                </c:pt>
                <c:pt idx="302">
                  <c:v>42.286999999999999</c:v>
                </c:pt>
                <c:pt idx="303">
                  <c:v>43.874000000000002</c:v>
                </c:pt>
                <c:pt idx="304">
                  <c:v>44.145000000000003</c:v>
                </c:pt>
                <c:pt idx="305">
                  <c:v>42.963000000000001</c:v>
                </c:pt>
                <c:pt idx="306">
                  <c:v>43.841000000000001</c:v>
                </c:pt>
                <c:pt idx="307">
                  <c:v>43.71</c:v>
                </c:pt>
                <c:pt idx="308">
                  <c:v>41.86</c:v>
                </c:pt>
                <c:pt idx="309">
                  <c:v>43.432000000000002</c:v>
                </c:pt>
                <c:pt idx="310">
                  <c:v>43.439</c:v>
                </c:pt>
                <c:pt idx="311">
                  <c:v>42.786999999999999</c:v>
                </c:pt>
                <c:pt idx="312">
                  <c:v>43.771999999999998</c:v>
                </c:pt>
                <c:pt idx="313">
                  <c:v>45.875</c:v>
                </c:pt>
                <c:pt idx="314">
                  <c:v>45.162999999999997</c:v>
                </c:pt>
                <c:pt idx="315">
                  <c:v>45.03</c:v>
                </c:pt>
                <c:pt idx="316">
                  <c:v>43.456000000000003</c:v>
                </c:pt>
                <c:pt idx="317">
                  <c:v>45.087000000000003</c:v>
                </c:pt>
                <c:pt idx="318">
                  <c:v>43.991999999999997</c:v>
                </c:pt>
                <c:pt idx="319">
                  <c:v>43.281999999999996</c:v>
                </c:pt>
                <c:pt idx="320">
                  <c:v>44.11</c:v>
                </c:pt>
                <c:pt idx="321">
                  <c:v>44.384</c:v>
                </c:pt>
                <c:pt idx="322">
                  <c:v>43.77</c:v>
                </c:pt>
                <c:pt idx="323">
                  <c:v>42.234000000000002</c:v>
                </c:pt>
                <c:pt idx="324">
                  <c:v>41.595999999999997</c:v>
                </c:pt>
                <c:pt idx="325">
                  <c:v>43.469000000000001</c:v>
                </c:pt>
                <c:pt idx="326">
                  <c:v>43.613</c:v>
                </c:pt>
                <c:pt idx="327">
                  <c:v>45.348999999999997</c:v>
                </c:pt>
                <c:pt idx="328">
                  <c:v>43.143999999999998</c:v>
                </c:pt>
                <c:pt idx="329">
                  <c:v>43.558</c:v>
                </c:pt>
                <c:pt idx="330">
                  <c:v>44.463000000000001</c:v>
                </c:pt>
                <c:pt idx="331">
                  <c:v>44.682000000000002</c:v>
                </c:pt>
                <c:pt idx="332">
                  <c:v>43.862000000000002</c:v>
                </c:pt>
                <c:pt idx="333">
                  <c:v>42.128</c:v>
                </c:pt>
                <c:pt idx="334">
                  <c:v>40.777000000000001</c:v>
                </c:pt>
                <c:pt idx="335">
                  <c:v>42.375999999999998</c:v>
                </c:pt>
                <c:pt idx="336">
                  <c:v>42.759</c:v>
                </c:pt>
                <c:pt idx="337">
                  <c:v>41.875999999999998</c:v>
                </c:pt>
                <c:pt idx="338">
                  <c:v>42.609000000000002</c:v>
                </c:pt>
                <c:pt idx="339">
                  <c:v>42.703000000000003</c:v>
                </c:pt>
                <c:pt idx="340">
                  <c:v>43.886000000000003</c:v>
                </c:pt>
                <c:pt idx="341">
                  <c:v>43.613</c:v>
                </c:pt>
                <c:pt idx="342">
                  <c:v>43.44</c:v>
                </c:pt>
                <c:pt idx="343">
                  <c:v>43.704000000000001</c:v>
                </c:pt>
                <c:pt idx="344">
                  <c:v>43.826000000000001</c:v>
                </c:pt>
                <c:pt idx="345">
                  <c:v>43.662999999999997</c:v>
                </c:pt>
                <c:pt idx="346">
                  <c:v>42.911999999999999</c:v>
                </c:pt>
                <c:pt idx="347">
                  <c:v>42.595999999999997</c:v>
                </c:pt>
                <c:pt idx="348">
                  <c:v>43.843000000000004</c:v>
                </c:pt>
                <c:pt idx="349">
                  <c:v>43.570999999999998</c:v>
                </c:pt>
                <c:pt idx="350">
                  <c:v>42.652999999999999</c:v>
                </c:pt>
                <c:pt idx="351">
                  <c:v>42.738999999999997</c:v>
                </c:pt>
                <c:pt idx="352">
                  <c:v>42.957000000000001</c:v>
                </c:pt>
                <c:pt idx="353">
                  <c:v>43.844999999999999</c:v>
                </c:pt>
                <c:pt idx="354">
                  <c:v>43.384999999999998</c:v>
                </c:pt>
                <c:pt idx="355">
                  <c:v>42.673999999999999</c:v>
                </c:pt>
                <c:pt idx="356">
                  <c:v>41.027000000000001</c:v>
                </c:pt>
                <c:pt idx="357">
                  <c:v>41.021000000000001</c:v>
                </c:pt>
                <c:pt idx="358">
                  <c:v>43.881999999999998</c:v>
                </c:pt>
                <c:pt idx="359">
                  <c:v>41.865000000000002</c:v>
                </c:pt>
                <c:pt idx="360">
                  <c:v>41.680999999999997</c:v>
                </c:pt>
                <c:pt idx="361">
                  <c:v>41.747999999999998</c:v>
                </c:pt>
                <c:pt idx="362">
                  <c:v>39.131999999999998</c:v>
                </c:pt>
                <c:pt idx="363">
                  <c:v>42.9</c:v>
                </c:pt>
                <c:pt idx="364">
                  <c:v>42.640999999999998</c:v>
                </c:pt>
                <c:pt idx="365">
                  <c:v>41.898000000000003</c:v>
                </c:pt>
                <c:pt idx="366">
                  <c:v>40.506999999999998</c:v>
                </c:pt>
                <c:pt idx="367">
                  <c:v>40.76</c:v>
                </c:pt>
                <c:pt idx="368">
                  <c:v>38.747999999999998</c:v>
                </c:pt>
                <c:pt idx="369">
                  <c:v>39.381999999999998</c:v>
                </c:pt>
                <c:pt idx="370">
                  <c:v>40.436999999999998</c:v>
                </c:pt>
                <c:pt idx="371">
                  <c:v>40.750999999999998</c:v>
                </c:pt>
                <c:pt idx="372">
                  <c:v>40.832000000000001</c:v>
                </c:pt>
                <c:pt idx="373">
                  <c:v>40.621000000000002</c:v>
                </c:pt>
                <c:pt idx="374">
                  <c:v>42.731000000000002</c:v>
                </c:pt>
                <c:pt idx="375">
                  <c:v>43.145000000000003</c:v>
                </c:pt>
                <c:pt idx="376">
                  <c:v>42.076999999999998</c:v>
                </c:pt>
                <c:pt idx="377">
                  <c:v>40.531999999999996</c:v>
                </c:pt>
                <c:pt idx="378">
                  <c:v>42.048999999999999</c:v>
                </c:pt>
                <c:pt idx="379">
                  <c:v>40.930999999999997</c:v>
                </c:pt>
                <c:pt idx="380">
                  <c:v>42.442999999999998</c:v>
                </c:pt>
                <c:pt idx="381">
                  <c:v>43.427999999999997</c:v>
                </c:pt>
                <c:pt idx="382">
                  <c:v>42.94</c:v>
                </c:pt>
                <c:pt idx="383">
                  <c:v>42.289000000000001</c:v>
                </c:pt>
                <c:pt idx="384">
                  <c:v>42.46</c:v>
                </c:pt>
                <c:pt idx="385">
                  <c:v>41.466000000000001</c:v>
                </c:pt>
                <c:pt idx="386">
                  <c:v>43.046999999999997</c:v>
                </c:pt>
                <c:pt idx="387">
                  <c:v>44.414000000000001</c:v>
                </c:pt>
                <c:pt idx="388">
                  <c:v>41.716000000000001</c:v>
                </c:pt>
                <c:pt idx="389">
                  <c:v>41.173999999999999</c:v>
                </c:pt>
                <c:pt idx="390">
                  <c:v>40.488</c:v>
                </c:pt>
                <c:pt idx="391">
                  <c:v>42.301000000000002</c:v>
                </c:pt>
                <c:pt idx="392">
                  <c:v>42.002000000000002</c:v>
                </c:pt>
                <c:pt idx="393">
                  <c:v>40.906999999999996</c:v>
                </c:pt>
                <c:pt idx="394">
                  <c:v>41.33</c:v>
                </c:pt>
                <c:pt idx="395">
                  <c:v>41.865000000000002</c:v>
                </c:pt>
                <c:pt idx="396">
                  <c:v>40.963999999999999</c:v>
                </c:pt>
                <c:pt idx="397">
                  <c:v>39.933</c:v>
                </c:pt>
                <c:pt idx="398">
                  <c:v>42.71</c:v>
                </c:pt>
                <c:pt idx="399">
                  <c:v>43.802999999999997</c:v>
                </c:pt>
                <c:pt idx="400">
                  <c:v>43.593000000000004</c:v>
                </c:pt>
                <c:pt idx="401">
                  <c:v>42.92</c:v>
                </c:pt>
                <c:pt idx="402">
                  <c:v>43.664000000000001</c:v>
                </c:pt>
                <c:pt idx="403">
                  <c:v>44.164000000000001</c:v>
                </c:pt>
                <c:pt idx="404">
                  <c:v>42.694000000000003</c:v>
                </c:pt>
                <c:pt idx="405">
                  <c:v>42.042999999999999</c:v>
                </c:pt>
                <c:pt idx="406">
                  <c:v>41.954999999999998</c:v>
                </c:pt>
                <c:pt idx="407">
                  <c:v>41.720999999999997</c:v>
                </c:pt>
                <c:pt idx="408">
                  <c:v>42.64</c:v>
                </c:pt>
                <c:pt idx="409">
                  <c:v>42.34</c:v>
                </c:pt>
                <c:pt idx="410">
                  <c:v>41.555999999999997</c:v>
                </c:pt>
                <c:pt idx="411">
                  <c:v>42.497</c:v>
                </c:pt>
                <c:pt idx="412">
                  <c:v>43.3</c:v>
                </c:pt>
                <c:pt idx="413">
                  <c:v>42.890999999999998</c:v>
                </c:pt>
                <c:pt idx="414">
                  <c:v>44.271000000000001</c:v>
                </c:pt>
                <c:pt idx="415">
                  <c:v>43.768999999999998</c:v>
                </c:pt>
                <c:pt idx="416">
                  <c:v>43.537999999999997</c:v>
                </c:pt>
                <c:pt idx="417">
                  <c:v>43.758000000000003</c:v>
                </c:pt>
                <c:pt idx="418">
                  <c:v>44.883000000000003</c:v>
                </c:pt>
                <c:pt idx="419">
                  <c:v>43.988999999999997</c:v>
                </c:pt>
                <c:pt idx="420">
                  <c:v>41.151000000000003</c:v>
                </c:pt>
                <c:pt idx="421">
                  <c:v>40.884</c:v>
                </c:pt>
                <c:pt idx="422">
                  <c:v>40.323999999999998</c:v>
                </c:pt>
                <c:pt idx="423">
                  <c:v>41.719000000000001</c:v>
                </c:pt>
                <c:pt idx="424">
                  <c:v>42.704000000000001</c:v>
                </c:pt>
                <c:pt idx="425">
                  <c:v>42.704000000000001</c:v>
                </c:pt>
                <c:pt idx="426">
                  <c:v>42.72</c:v>
                </c:pt>
                <c:pt idx="427">
                  <c:v>40.698999999999998</c:v>
                </c:pt>
                <c:pt idx="428">
                  <c:v>41.55</c:v>
                </c:pt>
                <c:pt idx="429">
                  <c:v>40.723999999999997</c:v>
                </c:pt>
                <c:pt idx="430">
                  <c:v>40.826999999999998</c:v>
                </c:pt>
                <c:pt idx="431">
                  <c:v>42.098999999999997</c:v>
                </c:pt>
                <c:pt idx="432">
                  <c:v>42.695999999999998</c:v>
                </c:pt>
                <c:pt idx="433">
                  <c:v>41.628</c:v>
                </c:pt>
                <c:pt idx="434">
                  <c:v>41.805</c:v>
                </c:pt>
                <c:pt idx="435">
                  <c:v>43.350999999999999</c:v>
                </c:pt>
                <c:pt idx="436">
                  <c:v>42.588000000000001</c:v>
                </c:pt>
                <c:pt idx="437">
                  <c:v>43.011000000000003</c:v>
                </c:pt>
                <c:pt idx="438">
                  <c:v>43.15</c:v>
                </c:pt>
                <c:pt idx="439">
                  <c:v>41.954000000000001</c:v>
                </c:pt>
                <c:pt idx="440">
                  <c:v>42.295999999999999</c:v>
                </c:pt>
                <c:pt idx="441">
                  <c:v>42.856999999999999</c:v>
                </c:pt>
                <c:pt idx="442">
                  <c:v>41.631999999999998</c:v>
                </c:pt>
                <c:pt idx="443">
                  <c:v>41.911000000000001</c:v>
                </c:pt>
                <c:pt idx="444">
                  <c:v>42.738</c:v>
                </c:pt>
                <c:pt idx="445">
                  <c:v>41.936</c:v>
                </c:pt>
                <c:pt idx="446">
                  <c:v>43.317999999999998</c:v>
                </c:pt>
                <c:pt idx="447">
                  <c:v>43.634999999999998</c:v>
                </c:pt>
                <c:pt idx="448">
                  <c:v>43.210999999999999</c:v>
                </c:pt>
                <c:pt idx="449">
                  <c:v>43.314999999999998</c:v>
                </c:pt>
                <c:pt idx="450">
                  <c:v>42.438000000000002</c:v>
                </c:pt>
                <c:pt idx="451">
                  <c:v>44.792000000000002</c:v>
                </c:pt>
                <c:pt idx="452">
                  <c:v>43.295999999999999</c:v>
                </c:pt>
                <c:pt idx="453">
                  <c:v>44.423000000000002</c:v>
                </c:pt>
                <c:pt idx="454">
                  <c:v>43.113</c:v>
                </c:pt>
                <c:pt idx="455">
                  <c:v>41.728999999999999</c:v>
                </c:pt>
                <c:pt idx="456">
                  <c:v>43.496000000000002</c:v>
                </c:pt>
                <c:pt idx="457">
                  <c:v>41.255000000000003</c:v>
                </c:pt>
                <c:pt idx="458">
                  <c:v>41.859000000000002</c:v>
                </c:pt>
                <c:pt idx="459">
                  <c:v>40.993000000000002</c:v>
                </c:pt>
                <c:pt idx="460">
                  <c:v>41.378</c:v>
                </c:pt>
                <c:pt idx="461">
                  <c:v>41.747999999999998</c:v>
                </c:pt>
                <c:pt idx="462">
                  <c:v>43.381</c:v>
                </c:pt>
                <c:pt idx="463">
                  <c:v>43.898000000000003</c:v>
                </c:pt>
                <c:pt idx="464">
                  <c:v>43.642000000000003</c:v>
                </c:pt>
                <c:pt idx="465">
                  <c:v>43.654000000000003</c:v>
                </c:pt>
                <c:pt idx="466">
                  <c:v>44.185000000000002</c:v>
                </c:pt>
                <c:pt idx="467">
                  <c:v>42.256</c:v>
                </c:pt>
                <c:pt idx="468">
                  <c:v>41.817999999999998</c:v>
                </c:pt>
                <c:pt idx="469">
                  <c:v>42.064999999999998</c:v>
                </c:pt>
                <c:pt idx="470">
                  <c:v>42.77</c:v>
                </c:pt>
                <c:pt idx="471">
                  <c:v>42.283000000000001</c:v>
                </c:pt>
                <c:pt idx="472">
                  <c:v>41.63</c:v>
                </c:pt>
                <c:pt idx="473">
                  <c:v>41.838999999999999</c:v>
                </c:pt>
                <c:pt idx="474">
                  <c:v>43.25</c:v>
                </c:pt>
                <c:pt idx="475">
                  <c:v>44.146999999999998</c:v>
                </c:pt>
                <c:pt idx="476">
                  <c:v>43.033000000000001</c:v>
                </c:pt>
                <c:pt idx="477">
                  <c:v>41.593000000000004</c:v>
                </c:pt>
                <c:pt idx="478">
                  <c:v>43.13</c:v>
                </c:pt>
                <c:pt idx="479">
                  <c:v>44.09</c:v>
                </c:pt>
                <c:pt idx="480">
                  <c:v>44.454000000000001</c:v>
                </c:pt>
                <c:pt idx="481">
                  <c:v>42.575000000000003</c:v>
                </c:pt>
                <c:pt idx="482">
                  <c:v>42.889000000000003</c:v>
                </c:pt>
                <c:pt idx="483">
                  <c:v>42.66</c:v>
                </c:pt>
                <c:pt idx="484">
                  <c:v>42.854999999999997</c:v>
                </c:pt>
                <c:pt idx="485">
                  <c:v>44.21</c:v>
                </c:pt>
                <c:pt idx="486">
                  <c:v>43.69</c:v>
                </c:pt>
                <c:pt idx="487">
                  <c:v>43.576999999999998</c:v>
                </c:pt>
                <c:pt idx="488">
                  <c:v>44.652999999999999</c:v>
                </c:pt>
                <c:pt idx="489">
                  <c:v>43.369</c:v>
                </c:pt>
                <c:pt idx="490">
                  <c:v>43.576999999999998</c:v>
                </c:pt>
                <c:pt idx="491">
                  <c:v>44.265999999999998</c:v>
                </c:pt>
                <c:pt idx="492">
                  <c:v>43.073</c:v>
                </c:pt>
                <c:pt idx="493">
                  <c:v>43.194000000000003</c:v>
                </c:pt>
                <c:pt idx="494">
                  <c:v>43.988</c:v>
                </c:pt>
                <c:pt idx="495">
                  <c:v>44.503999999999998</c:v>
                </c:pt>
                <c:pt idx="496">
                  <c:v>44.043999999999997</c:v>
                </c:pt>
                <c:pt idx="497">
                  <c:v>43.83</c:v>
                </c:pt>
                <c:pt idx="498">
                  <c:v>42.648000000000003</c:v>
                </c:pt>
                <c:pt idx="499">
                  <c:v>43.094999999999999</c:v>
                </c:pt>
                <c:pt idx="500">
                  <c:v>43.08</c:v>
                </c:pt>
                <c:pt idx="501">
                  <c:v>43.984999999999999</c:v>
                </c:pt>
                <c:pt idx="502">
                  <c:v>43.564</c:v>
                </c:pt>
                <c:pt idx="503">
                  <c:v>44.786999999999999</c:v>
                </c:pt>
                <c:pt idx="504">
                  <c:v>41.895000000000003</c:v>
                </c:pt>
                <c:pt idx="505">
                  <c:v>42.911999999999999</c:v>
                </c:pt>
                <c:pt idx="506">
                  <c:v>43.125999999999998</c:v>
                </c:pt>
                <c:pt idx="507">
                  <c:v>43.393999999999998</c:v>
                </c:pt>
                <c:pt idx="508">
                  <c:v>41.438000000000002</c:v>
                </c:pt>
                <c:pt idx="509">
                  <c:v>42.396000000000001</c:v>
                </c:pt>
                <c:pt idx="510">
                  <c:v>42.987000000000002</c:v>
                </c:pt>
                <c:pt idx="511">
                  <c:v>41.497</c:v>
                </c:pt>
                <c:pt idx="512">
                  <c:v>40.973999999999997</c:v>
                </c:pt>
                <c:pt idx="513">
                  <c:v>39.963000000000001</c:v>
                </c:pt>
                <c:pt idx="514">
                  <c:v>40.823999999999998</c:v>
                </c:pt>
                <c:pt idx="515">
                  <c:v>42.149000000000001</c:v>
                </c:pt>
                <c:pt idx="516">
                  <c:v>42.686</c:v>
                </c:pt>
                <c:pt idx="517">
                  <c:v>41.06</c:v>
                </c:pt>
                <c:pt idx="518">
                  <c:v>42.107999999999997</c:v>
                </c:pt>
                <c:pt idx="519">
                  <c:v>41.533000000000001</c:v>
                </c:pt>
                <c:pt idx="520">
                  <c:v>41.76</c:v>
                </c:pt>
                <c:pt idx="521">
                  <c:v>41.825000000000003</c:v>
                </c:pt>
                <c:pt idx="522">
                  <c:v>40.401000000000003</c:v>
                </c:pt>
                <c:pt idx="523">
                  <c:v>40.887999999999998</c:v>
                </c:pt>
                <c:pt idx="524">
                  <c:v>40.6</c:v>
                </c:pt>
                <c:pt idx="525">
                  <c:v>40.962000000000003</c:v>
                </c:pt>
                <c:pt idx="526">
                  <c:v>43.4</c:v>
                </c:pt>
                <c:pt idx="527">
                  <c:v>41.719000000000001</c:v>
                </c:pt>
                <c:pt idx="528">
                  <c:v>41.673999999999999</c:v>
                </c:pt>
                <c:pt idx="529">
                  <c:v>41.79</c:v>
                </c:pt>
                <c:pt idx="530">
                  <c:v>43.89</c:v>
                </c:pt>
                <c:pt idx="531">
                  <c:v>44.073</c:v>
                </c:pt>
                <c:pt idx="532">
                  <c:v>41.616999999999997</c:v>
                </c:pt>
                <c:pt idx="533">
                  <c:v>43.008000000000003</c:v>
                </c:pt>
                <c:pt idx="534">
                  <c:v>42.122999999999998</c:v>
                </c:pt>
                <c:pt idx="535">
                  <c:v>41.6</c:v>
                </c:pt>
                <c:pt idx="536">
                  <c:v>42.125999999999998</c:v>
                </c:pt>
                <c:pt idx="537">
                  <c:v>40.926000000000002</c:v>
                </c:pt>
                <c:pt idx="538">
                  <c:v>42.106000000000002</c:v>
                </c:pt>
                <c:pt idx="539">
                  <c:v>43.231999999999999</c:v>
                </c:pt>
                <c:pt idx="540">
                  <c:v>42.204999999999998</c:v>
                </c:pt>
                <c:pt idx="541">
                  <c:v>43.3</c:v>
                </c:pt>
                <c:pt idx="542">
                  <c:v>43.466999999999999</c:v>
                </c:pt>
                <c:pt idx="543">
                  <c:v>43.823</c:v>
                </c:pt>
                <c:pt idx="544">
                  <c:v>43.198999999999998</c:v>
                </c:pt>
                <c:pt idx="545">
                  <c:v>43.643000000000001</c:v>
                </c:pt>
                <c:pt idx="546">
                  <c:v>43.718000000000004</c:v>
                </c:pt>
                <c:pt idx="547">
                  <c:v>44.911000000000001</c:v>
                </c:pt>
                <c:pt idx="548">
                  <c:v>46.218000000000004</c:v>
                </c:pt>
                <c:pt idx="549">
                  <c:v>44.381999999999998</c:v>
                </c:pt>
                <c:pt idx="550">
                  <c:v>44.851999999999997</c:v>
                </c:pt>
                <c:pt idx="551">
                  <c:v>43.350999999999999</c:v>
                </c:pt>
                <c:pt idx="552">
                  <c:v>43.802999999999997</c:v>
                </c:pt>
                <c:pt idx="553">
                  <c:v>43.344999999999999</c:v>
                </c:pt>
                <c:pt idx="554">
                  <c:v>42.281999999999996</c:v>
                </c:pt>
                <c:pt idx="555">
                  <c:v>42.027999999999999</c:v>
                </c:pt>
                <c:pt idx="556">
                  <c:v>40.405000000000001</c:v>
                </c:pt>
                <c:pt idx="557">
                  <c:v>42.557000000000002</c:v>
                </c:pt>
                <c:pt idx="558">
                  <c:v>42.069000000000003</c:v>
                </c:pt>
                <c:pt idx="559">
                  <c:v>41.277999999999999</c:v>
                </c:pt>
                <c:pt idx="560">
                  <c:v>40.609000000000002</c:v>
                </c:pt>
                <c:pt idx="561">
                  <c:v>39.712000000000003</c:v>
                </c:pt>
                <c:pt idx="562">
                  <c:v>41.131999999999998</c:v>
                </c:pt>
                <c:pt idx="563">
                  <c:v>41.832999999999998</c:v>
                </c:pt>
                <c:pt idx="564">
                  <c:v>40.966999999999999</c:v>
                </c:pt>
                <c:pt idx="565">
                  <c:v>40.715000000000003</c:v>
                </c:pt>
                <c:pt idx="566">
                  <c:v>38.075000000000003</c:v>
                </c:pt>
                <c:pt idx="567">
                  <c:v>41.064999999999998</c:v>
                </c:pt>
                <c:pt idx="568">
                  <c:v>40.723999999999997</c:v>
                </c:pt>
                <c:pt idx="569">
                  <c:v>40.668999999999997</c:v>
                </c:pt>
                <c:pt idx="570">
                  <c:v>40.524999999999999</c:v>
                </c:pt>
                <c:pt idx="571">
                  <c:v>40.920999999999999</c:v>
                </c:pt>
                <c:pt idx="572">
                  <c:v>41.526000000000003</c:v>
                </c:pt>
                <c:pt idx="573">
                  <c:v>39.862000000000002</c:v>
                </c:pt>
                <c:pt idx="574">
                  <c:v>41.402000000000001</c:v>
                </c:pt>
                <c:pt idx="575">
                  <c:v>43.07</c:v>
                </c:pt>
                <c:pt idx="576">
                  <c:v>43.305999999999997</c:v>
                </c:pt>
                <c:pt idx="577">
                  <c:v>42.869</c:v>
                </c:pt>
                <c:pt idx="578">
                  <c:v>43.387</c:v>
                </c:pt>
                <c:pt idx="579">
                  <c:v>42.84</c:v>
                </c:pt>
                <c:pt idx="580">
                  <c:v>42.578000000000003</c:v>
                </c:pt>
                <c:pt idx="581">
                  <c:v>41.404000000000003</c:v>
                </c:pt>
                <c:pt idx="582">
                  <c:v>41.36</c:v>
                </c:pt>
                <c:pt idx="583">
                  <c:v>41.960999999999999</c:v>
                </c:pt>
                <c:pt idx="584">
                  <c:v>42.39</c:v>
                </c:pt>
                <c:pt idx="585">
                  <c:v>41.61</c:v>
                </c:pt>
                <c:pt idx="586">
                  <c:v>44.747</c:v>
                </c:pt>
                <c:pt idx="587">
                  <c:v>44.384999999999998</c:v>
                </c:pt>
                <c:pt idx="588">
                  <c:v>43.534999999999997</c:v>
                </c:pt>
                <c:pt idx="589">
                  <c:v>43.177999999999997</c:v>
                </c:pt>
                <c:pt idx="590">
                  <c:v>44.075000000000003</c:v>
                </c:pt>
                <c:pt idx="591">
                  <c:v>46.103999999999999</c:v>
                </c:pt>
                <c:pt idx="592">
                  <c:v>43.942999999999998</c:v>
                </c:pt>
                <c:pt idx="593">
                  <c:v>45.107999999999997</c:v>
                </c:pt>
                <c:pt idx="594">
                  <c:v>44.470999999999997</c:v>
                </c:pt>
                <c:pt idx="595">
                  <c:v>44.887</c:v>
                </c:pt>
                <c:pt idx="596">
                  <c:v>44.317</c:v>
                </c:pt>
                <c:pt idx="597">
                  <c:v>45.076999999999998</c:v>
                </c:pt>
                <c:pt idx="598">
                  <c:v>45.207000000000001</c:v>
                </c:pt>
                <c:pt idx="599">
                  <c:v>42.677</c:v>
                </c:pt>
                <c:pt idx="600">
                  <c:v>40.954999999999998</c:v>
                </c:pt>
                <c:pt idx="601">
                  <c:v>43.972999999999999</c:v>
                </c:pt>
                <c:pt idx="602">
                  <c:v>43.527000000000001</c:v>
                </c:pt>
              </c:numCache>
            </c:numRef>
          </c:yVal>
        </c:ser>
        <c:ser>
          <c:idx val="2"/>
          <c:order val="2"/>
          <c:tx>
            <c:strRef>
              <c:f>Sheet1!$R$1</c:f>
              <c:strCache>
                <c:ptCount val="1"/>
                <c:pt idx="0">
                  <c:v>WT CA  289_A vs WT CA 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Sheet1!$O$2:$O$604</c:f>
              <c:numCache>
                <c:formatCode>General</c:formatCode>
                <c:ptCount val="603"/>
                <c:pt idx="3">
                  <c:v>42.756999999999998</c:v>
                </c:pt>
                <c:pt idx="4">
                  <c:v>43.476999999999997</c:v>
                </c:pt>
                <c:pt idx="5">
                  <c:v>42.122</c:v>
                </c:pt>
                <c:pt idx="6">
                  <c:v>41.716000000000001</c:v>
                </c:pt>
                <c:pt idx="7">
                  <c:v>42.848999999999997</c:v>
                </c:pt>
                <c:pt idx="8">
                  <c:v>42.81</c:v>
                </c:pt>
                <c:pt idx="9">
                  <c:v>42.970999999999997</c:v>
                </c:pt>
                <c:pt idx="10">
                  <c:v>43.42</c:v>
                </c:pt>
                <c:pt idx="11">
                  <c:v>43.289000000000001</c:v>
                </c:pt>
                <c:pt idx="12">
                  <c:v>42.732999999999997</c:v>
                </c:pt>
                <c:pt idx="13">
                  <c:v>42.234000000000002</c:v>
                </c:pt>
                <c:pt idx="14">
                  <c:v>41.963999999999999</c:v>
                </c:pt>
                <c:pt idx="15">
                  <c:v>42.695</c:v>
                </c:pt>
                <c:pt idx="16">
                  <c:v>42.825000000000003</c:v>
                </c:pt>
                <c:pt idx="17">
                  <c:v>41.594999999999999</c:v>
                </c:pt>
                <c:pt idx="18">
                  <c:v>41.954000000000001</c:v>
                </c:pt>
                <c:pt idx="19">
                  <c:v>42.384</c:v>
                </c:pt>
                <c:pt idx="20">
                  <c:v>41.716999999999999</c:v>
                </c:pt>
                <c:pt idx="21">
                  <c:v>43.631999999999998</c:v>
                </c:pt>
                <c:pt idx="22">
                  <c:v>42.389000000000003</c:v>
                </c:pt>
                <c:pt idx="23">
                  <c:v>43.877000000000002</c:v>
                </c:pt>
                <c:pt idx="24">
                  <c:v>43.136000000000003</c:v>
                </c:pt>
                <c:pt idx="25">
                  <c:v>41.819000000000003</c:v>
                </c:pt>
                <c:pt idx="26">
                  <c:v>41.466000000000001</c:v>
                </c:pt>
                <c:pt idx="27">
                  <c:v>41.109000000000002</c:v>
                </c:pt>
                <c:pt idx="28">
                  <c:v>39.651000000000003</c:v>
                </c:pt>
                <c:pt idx="29">
                  <c:v>40.92</c:v>
                </c:pt>
                <c:pt idx="30">
                  <c:v>40.807000000000002</c:v>
                </c:pt>
                <c:pt idx="31">
                  <c:v>40.884</c:v>
                </c:pt>
                <c:pt idx="32">
                  <c:v>41.180999999999997</c:v>
                </c:pt>
                <c:pt idx="33">
                  <c:v>40.496000000000002</c:v>
                </c:pt>
                <c:pt idx="34">
                  <c:v>40.08</c:v>
                </c:pt>
                <c:pt idx="35">
                  <c:v>40.067999999999998</c:v>
                </c:pt>
                <c:pt idx="36">
                  <c:v>41.311999999999998</c:v>
                </c:pt>
                <c:pt idx="37">
                  <c:v>39.975000000000001</c:v>
                </c:pt>
                <c:pt idx="38">
                  <c:v>40.482999999999997</c:v>
                </c:pt>
                <c:pt idx="39">
                  <c:v>41.661000000000001</c:v>
                </c:pt>
                <c:pt idx="40">
                  <c:v>40.767000000000003</c:v>
                </c:pt>
                <c:pt idx="41">
                  <c:v>41.987000000000002</c:v>
                </c:pt>
                <c:pt idx="42">
                  <c:v>41.892000000000003</c:v>
                </c:pt>
                <c:pt idx="43">
                  <c:v>42.118000000000002</c:v>
                </c:pt>
                <c:pt idx="44">
                  <c:v>41.378999999999998</c:v>
                </c:pt>
                <c:pt idx="45">
                  <c:v>41.192</c:v>
                </c:pt>
                <c:pt idx="46">
                  <c:v>42.692</c:v>
                </c:pt>
                <c:pt idx="47">
                  <c:v>42.213000000000001</c:v>
                </c:pt>
                <c:pt idx="48">
                  <c:v>42.061999999999998</c:v>
                </c:pt>
                <c:pt idx="49">
                  <c:v>42.890999999999998</c:v>
                </c:pt>
                <c:pt idx="50">
                  <c:v>43.258000000000003</c:v>
                </c:pt>
                <c:pt idx="51">
                  <c:v>41.402000000000001</c:v>
                </c:pt>
                <c:pt idx="52">
                  <c:v>40.917999999999999</c:v>
                </c:pt>
                <c:pt idx="53">
                  <c:v>41.701999999999998</c:v>
                </c:pt>
                <c:pt idx="54">
                  <c:v>42.140999999999998</c:v>
                </c:pt>
                <c:pt idx="55">
                  <c:v>42.235999999999997</c:v>
                </c:pt>
                <c:pt idx="56">
                  <c:v>41.423000000000002</c:v>
                </c:pt>
                <c:pt idx="57">
                  <c:v>42.228000000000002</c:v>
                </c:pt>
                <c:pt idx="58">
                  <c:v>41.015999999999998</c:v>
                </c:pt>
                <c:pt idx="59">
                  <c:v>40.229999999999997</c:v>
                </c:pt>
                <c:pt idx="60">
                  <c:v>41.313000000000002</c:v>
                </c:pt>
                <c:pt idx="61">
                  <c:v>41.615000000000002</c:v>
                </c:pt>
                <c:pt idx="62">
                  <c:v>41.42</c:v>
                </c:pt>
                <c:pt idx="63">
                  <c:v>42.566000000000003</c:v>
                </c:pt>
                <c:pt idx="64">
                  <c:v>41.478000000000002</c:v>
                </c:pt>
                <c:pt idx="65">
                  <c:v>43.027000000000001</c:v>
                </c:pt>
                <c:pt idx="66">
                  <c:v>41.545999999999999</c:v>
                </c:pt>
                <c:pt idx="67">
                  <c:v>42.29</c:v>
                </c:pt>
                <c:pt idx="68">
                  <c:v>41.258000000000003</c:v>
                </c:pt>
                <c:pt idx="69">
                  <c:v>41.786999999999999</c:v>
                </c:pt>
                <c:pt idx="70">
                  <c:v>42.040999999999997</c:v>
                </c:pt>
                <c:pt idx="71">
                  <c:v>42.350999999999999</c:v>
                </c:pt>
                <c:pt idx="72">
                  <c:v>42.654000000000003</c:v>
                </c:pt>
                <c:pt idx="73">
                  <c:v>41.033000000000001</c:v>
                </c:pt>
                <c:pt idx="74">
                  <c:v>40.930999999999997</c:v>
                </c:pt>
                <c:pt idx="75">
                  <c:v>41.640999999999998</c:v>
                </c:pt>
                <c:pt idx="76">
                  <c:v>41.973999999999997</c:v>
                </c:pt>
                <c:pt idx="77">
                  <c:v>40.722999999999999</c:v>
                </c:pt>
                <c:pt idx="78">
                  <c:v>41.213999999999999</c:v>
                </c:pt>
                <c:pt idx="79">
                  <c:v>42.002000000000002</c:v>
                </c:pt>
                <c:pt idx="80">
                  <c:v>42.576999999999998</c:v>
                </c:pt>
                <c:pt idx="81">
                  <c:v>42.344000000000001</c:v>
                </c:pt>
                <c:pt idx="82">
                  <c:v>43.375</c:v>
                </c:pt>
                <c:pt idx="83">
                  <c:v>44.210999999999999</c:v>
                </c:pt>
                <c:pt idx="84">
                  <c:v>44.307000000000002</c:v>
                </c:pt>
                <c:pt idx="85">
                  <c:v>43.527999999999999</c:v>
                </c:pt>
                <c:pt idx="86">
                  <c:v>44.072000000000003</c:v>
                </c:pt>
                <c:pt idx="87">
                  <c:v>44.366999999999997</c:v>
                </c:pt>
                <c:pt idx="88">
                  <c:v>44.161999999999999</c:v>
                </c:pt>
                <c:pt idx="89">
                  <c:v>46.061</c:v>
                </c:pt>
                <c:pt idx="90">
                  <c:v>46.713000000000001</c:v>
                </c:pt>
                <c:pt idx="91">
                  <c:v>46.084000000000003</c:v>
                </c:pt>
                <c:pt idx="92">
                  <c:v>46.405000000000001</c:v>
                </c:pt>
                <c:pt idx="93">
                  <c:v>44.34</c:v>
                </c:pt>
                <c:pt idx="94">
                  <c:v>45.113</c:v>
                </c:pt>
                <c:pt idx="95">
                  <c:v>46.435000000000002</c:v>
                </c:pt>
                <c:pt idx="96">
                  <c:v>43.965000000000003</c:v>
                </c:pt>
                <c:pt idx="97">
                  <c:v>43.369</c:v>
                </c:pt>
                <c:pt idx="98">
                  <c:v>43.698</c:v>
                </c:pt>
                <c:pt idx="99">
                  <c:v>42.375</c:v>
                </c:pt>
                <c:pt idx="100">
                  <c:v>43.029000000000003</c:v>
                </c:pt>
                <c:pt idx="101">
                  <c:v>44.680999999999997</c:v>
                </c:pt>
                <c:pt idx="102">
                  <c:v>43.34</c:v>
                </c:pt>
                <c:pt idx="103">
                  <c:v>43.651000000000003</c:v>
                </c:pt>
                <c:pt idx="104">
                  <c:v>42.667000000000002</c:v>
                </c:pt>
                <c:pt idx="105">
                  <c:v>42.584000000000003</c:v>
                </c:pt>
                <c:pt idx="106">
                  <c:v>41.795000000000002</c:v>
                </c:pt>
                <c:pt idx="107">
                  <c:v>43.161000000000001</c:v>
                </c:pt>
                <c:pt idx="108">
                  <c:v>42.085000000000001</c:v>
                </c:pt>
                <c:pt idx="109">
                  <c:v>42.938000000000002</c:v>
                </c:pt>
                <c:pt idx="110">
                  <c:v>42.305999999999997</c:v>
                </c:pt>
                <c:pt idx="111">
                  <c:v>42.347999999999999</c:v>
                </c:pt>
                <c:pt idx="112">
                  <c:v>42.146999999999998</c:v>
                </c:pt>
                <c:pt idx="113">
                  <c:v>41.38</c:v>
                </c:pt>
                <c:pt idx="114">
                  <c:v>43.195</c:v>
                </c:pt>
                <c:pt idx="115">
                  <c:v>41.482999999999997</c:v>
                </c:pt>
                <c:pt idx="116">
                  <c:v>41.253</c:v>
                </c:pt>
                <c:pt idx="117">
                  <c:v>43.165999999999997</c:v>
                </c:pt>
                <c:pt idx="118">
                  <c:v>42.831000000000003</c:v>
                </c:pt>
                <c:pt idx="119">
                  <c:v>42.851999999999997</c:v>
                </c:pt>
                <c:pt idx="120">
                  <c:v>42.057000000000002</c:v>
                </c:pt>
                <c:pt idx="121">
                  <c:v>42.085000000000001</c:v>
                </c:pt>
                <c:pt idx="122">
                  <c:v>42.82</c:v>
                </c:pt>
                <c:pt idx="123">
                  <c:v>42.835999999999999</c:v>
                </c:pt>
                <c:pt idx="124">
                  <c:v>43.685000000000002</c:v>
                </c:pt>
                <c:pt idx="125">
                  <c:v>44.326000000000001</c:v>
                </c:pt>
                <c:pt idx="126">
                  <c:v>43.29</c:v>
                </c:pt>
                <c:pt idx="127">
                  <c:v>44.143000000000001</c:v>
                </c:pt>
                <c:pt idx="128">
                  <c:v>43.945999999999998</c:v>
                </c:pt>
                <c:pt idx="129">
                  <c:v>42.235999999999997</c:v>
                </c:pt>
                <c:pt idx="130">
                  <c:v>42.226999999999997</c:v>
                </c:pt>
                <c:pt idx="131">
                  <c:v>42.542999999999999</c:v>
                </c:pt>
                <c:pt idx="132">
                  <c:v>43.420999999999999</c:v>
                </c:pt>
                <c:pt idx="133">
                  <c:v>42.42</c:v>
                </c:pt>
                <c:pt idx="134">
                  <c:v>43.706000000000003</c:v>
                </c:pt>
                <c:pt idx="135">
                  <c:v>42.427</c:v>
                </c:pt>
                <c:pt idx="136">
                  <c:v>43.09</c:v>
                </c:pt>
                <c:pt idx="137">
                  <c:v>42.692</c:v>
                </c:pt>
                <c:pt idx="138">
                  <c:v>41.371000000000002</c:v>
                </c:pt>
                <c:pt idx="139">
                  <c:v>41.066000000000003</c:v>
                </c:pt>
                <c:pt idx="140">
                  <c:v>41.826999999999998</c:v>
                </c:pt>
                <c:pt idx="141">
                  <c:v>40.542000000000002</c:v>
                </c:pt>
                <c:pt idx="142">
                  <c:v>42.069000000000003</c:v>
                </c:pt>
                <c:pt idx="143">
                  <c:v>41.039000000000001</c:v>
                </c:pt>
                <c:pt idx="144">
                  <c:v>43.743000000000002</c:v>
                </c:pt>
                <c:pt idx="145">
                  <c:v>42.048999999999999</c:v>
                </c:pt>
                <c:pt idx="146">
                  <c:v>43.311999999999998</c:v>
                </c:pt>
                <c:pt idx="147">
                  <c:v>42.029000000000003</c:v>
                </c:pt>
                <c:pt idx="148">
                  <c:v>40.066000000000003</c:v>
                </c:pt>
                <c:pt idx="149">
                  <c:v>40.357999999999997</c:v>
                </c:pt>
                <c:pt idx="150">
                  <c:v>41.877000000000002</c:v>
                </c:pt>
                <c:pt idx="151">
                  <c:v>41.893999999999998</c:v>
                </c:pt>
                <c:pt idx="152">
                  <c:v>42.381</c:v>
                </c:pt>
                <c:pt idx="153">
                  <c:v>42.685000000000002</c:v>
                </c:pt>
                <c:pt idx="154">
                  <c:v>42.777000000000001</c:v>
                </c:pt>
                <c:pt idx="155">
                  <c:v>43.593000000000004</c:v>
                </c:pt>
                <c:pt idx="156">
                  <c:v>42.512</c:v>
                </c:pt>
                <c:pt idx="157">
                  <c:v>42.484000000000002</c:v>
                </c:pt>
                <c:pt idx="158">
                  <c:v>40.526000000000003</c:v>
                </c:pt>
                <c:pt idx="159">
                  <c:v>42.287999999999997</c:v>
                </c:pt>
                <c:pt idx="160">
                  <c:v>43.460999999999999</c:v>
                </c:pt>
                <c:pt idx="161">
                  <c:v>42.771000000000001</c:v>
                </c:pt>
                <c:pt idx="162">
                  <c:v>43.052999999999997</c:v>
                </c:pt>
                <c:pt idx="163">
                  <c:v>42.326999999999998</c:v>
                </c:pt>
                <c:pt idx="164">
                  <c:v>42.076000000000001</c:v>
                </c:pt>
                <c:pt idx="165">
                  <c:v>44.131999999999998</c:v>
                </c:pt>
                <c:pt idx="166">
                  <c:v>43.2</c:v>
                </c:pt>
                <c:pt idx="167">
                  <c:v>42.825000000000003</c:v>
                </c:pt>
                <c:pt idx="168">
                  <c:v>43.62</c:v>
                </c:pt>
                <c:pt idx="169">
                  <c:v>44.073999999999998</c:v>
                </c:pt>
                <c:pt idx="170">
                  <c:v>43.814999999999998</c:v>
                </c:pt>
                <c:pt idx="171">
                  <c:v>43.603000000000002</c:v>
                </c:pt>
                <c:pt idx="172">
                  <c:v>43.487000000000002</c:v>
                </c:pt>
                <c:pt idx="173">
                  <c:v>43.284999999999997</c:v>
                </c:pt>
                <c:pt idx="174">
                  <c:v>42.868000000000002</c:v>
                </c:pt>
                <c:pt idx="175">
                  <c:v>42.737000000000002</c:v>
                </c:pt>
                <c:pt idx="176">
                  <c:v>42.418999999999997</c:v>
                </c:pt>
                <c:pt idx="177">
                  <c:v>41.555999999999997</c:v>
                </c:pt>
                <c:pt idx="178">
                  <c:v>42.613999999999997</c:v>
                </c:pt>
                <c:pt idx="179">
                  <c:v>40.387</c:v>
                </c:pt>
                <c:pt idx="180">
                  <c:v>40.99</c:v>
                </c:pt>
                <c:pt idx="181">
                  <c:v>41.683</c:v>
                </c:pt>
                <c:pt idx="182">
                  <c:v>43.165999999999997</c:v>
                </c:pt>
                <c:pt idx="183">
                  <c:v>42.72</c:v>
                </c:pt>
                <c:pt idx="184">
                  <c:v>41.735999999999997</c:v>
                </c:pt>
                <c:pt idx="185">
                  <c:v>41.362000000000002</c:v>
                </c:pt>
                <c:pt idx="186">
                  <c:v>41.801000000000002</c:v>
                </c:pt>
                <c:pt idx="187">
                  <c:v>41.13</c:v>
                </c:pt>
                <c:pt idx="188">
                  <c:v>41.686</c:v>
                </c:pt>
                <c:pt idx="189">
                  <c:v>40.084000000000003</c:v>
                </c:pt>
                <c:pt idx="190">
                  <c:v>42.515999999999998</c:v>
                </c:pt>
                <c:pt idx="191">
                  <c:v>41.832000000000001</c:v>
                </c:pt>
                <c:pt idx="192">
                  <c:v>40.423000000000002</c:v>
                </c:pt>
                <c:pt idx="193">
                  <c:v>40.835000000000001</c:v>
                </c:pt>
                <c:pt idx="194">
                  <c:v>42.197000000000003</c:v>
                </c:pt>
                <c:pt idx="195">
                  <c:v>43.142000000000003</c:v>
                </c:pt>
                <c:pt idx="196">
                  <c:v>42.893999999999998</c:v>
                </c:pt>
                <c:pt idx="197">
                  <c:v>43.027999999999999</c:v>
                </c:pt>
                <c:pt idx="198">
                  <c:v>42.009</c:v>
                </c:pt>
                <c:pt idx="199">
                  <c:v>42.177</c:v>
                </c:pt>
                <c:pt idx="200">
                  <c:v>42.634999999999998</c:v>
                </c:pt>
                <c:pt idx="201">
                  <c:v>41.37</c:v>
                </c:pt>
                <c:pt idx="202">
                  <c:v>42.575000000000003</c:v>
                </c:pt>
                <c:pt idx="203">
                  <c:v>42.296999999999997</c:v>
                </c:pt>
                <c:pt idx="204">
                  <c:v>42.34</c:v>
                </c:pt>
                <c:pt idx="205">
                  <c:v>43.113999999999997</c:v>
                </c:pt>
                <c:pt idx="206">
                  <c:v>42.006999999999998</c:v>
                </c:pt>
                <c:pt idx="207">
                  <c:v>43.325000000000003</c:v>
                </c:pt>
                <c:pt idx="208">
                  <c:v>44.347000000000001</c:v>
                </c:pt>
                <c:pt idx="209">
                  <c:v>44.665999999999997</c:v>
                </c:pt>
                <c:pt idx="210">
                  <c:v>44.319000000000003</c:v>
                </c:pt>
                <c:pt idx="211">
                  <c:v>44.515999999999998</c:v>
                </c:pt>
                <c:pt idx="212">
                  <c:v>44.298000000000002</c:v>
                </c:pt>
                <c:pt idx="213">
                  <c:v>43.500999999999998</c:v>
                </c:pt>
                <c:pt idx="214">
                  <c:v>45.16</c:v>
                </c:pt>
                <c:pt idx="215">
                  <c:v>45.103999999999999</c:v>
                </c:pt>
                <c:pt idx="216">
                  <c:v>44.762999999999998</c:v>
                </c:pt>
                <c:pt idx="217">
                  <c:v>44.734999999999999</c:v>
                </c:pt>
                <c:pt idx="218">
                  <c:v>45.374000000000002</c:v>
                </c:pt>
                <c:pt idx="219">
                  <c:v>44.359000000000002</c:v>
                </c:pt>
                <c:pt idx="220">
                  <c:v>44.496000000000002</c:v>
                </c:pt>
                <c:pt idx="221">
                  <c:v>44.597000000000001</c:v>
                </c:pt>
                <c:pt idx="222">
                  <c:v>43.658999999999999</c:v>
                </c:pt>
                <c:pt idx="223">
                  <c:v>44.844999999999999</c:v>
                </c:pt>
                <c:pt idx="224">
                  <c:v>44.914000000000001</c:v>
                </c:pt>
                <c:pt idx="225">
                  <c:v>44.595999999999997</c:v>
                </c:pt>
                <c:pt idx="226">
                  <c:v>43.268000000000001</c:v>
                </c:pt>
                <c:pt idx="227">
                  <c:v>44.122999999999998</c:v>
                </c:pt>
                <c:pt idx="228">
                  <c:v>44.39</c:v>
                </c:pt>
                <c:pt idx="229">
                  <c:v>44.561</c:v>
                </c:pt>
                <c:pt idx="230">
                  <c:v>44.515000000000001</c:v>
                </c:pt>
                <c:pt idx="231">
                  <c:v>44.472999999999999</c:v>
                </c:pt>
                <c:pt idx="232">
                  <c:v>43.098999999999997</c:v>
                </c:pt>
                <c:pt idx="233">
                  <c:v>42.561</c:v>
                </c:pt>
                <c:pt idx="234">
                  <c:v>41.808999999999997</c:v>
                </c:pt>
                <c:pt idx="235">
                  <c:v>42.834000000000003</c:v>
                </c:pt>
                <c:pt idx="236">
                  <c:v>42.655000000000001</c:v>
                </c:pt>
                <c:pt idx="237">
                  <c:v>41.735999999999997</c:v>
                </c:pt>
                <c:pt idx="238">
                  <c:v>41.561999999999998</c:v>
                </c:pt>
                <c:pt idx="239">
                  <c:v>43.134999999999998</c:v>
                </c:pt>
                <c:pt idx="240">
                  <c:v>44.161000000000001</c:v>
                </c:pt>
                <c:pt idx="241">
                  <c:v>45.893000000000001</c:v>
                </c:pt>
                <c:pt idx="242">
                  <c:v>43.643999999999998</c:v>
                </c:pt>
                <c:pt idx="243">
                  <c:v>43.820999999999998</c:v>
                </c:pt>
                <c:pt idx="244">
                  <c:v>42.854999999999997</c:v>
                </c:pt>
                <c:pt idx="245">
                  <c:v>43.326999999999998</c:v>
                </c:pt>
                <c:pt idx="246">
                  <c:v>45.845999999999997</c:v>
                </c:pt>
                <c:pt idx="247">
                  <c:v>45.154000000000003</c:v>
                </c:pt>
                <c:pt idx="248">
                  <c:v>45.058999999999997</c:v>
                </c:pt>
                <c:pt idx="249">
                  <c:v>46.686</c:v>
                </c:pt>
                <c:pt idx="250">
                  <c:v>44.415999999999997</c:v>
                </c:pt>
                <c:pt idx="251">
                  <c:v>44.491999999999997</c:v>
                </c:pt>
                <c:pt idx="252">
                  <c:v>45.292000000000002</c:v>
                </c:pt>
                <c:pt idx="253">
                  <c:v>42.622</c:v>
                </c:pt>
                <c:pt idx="254">
                  <c:v>43.093000000000004</c:v>
                </c:pt>
                <c:pt idx="255">
                  <c:v>43.067</c:v>
                </c:pt>
                <c:pt idx="256">
                  <c:v>40.505000000000003</c:v>
                </c:pt>
                <c:pt idx="257">
                  <c:v>42.054000000000002</c:v>
                </c:pt>
                <c:pt idx="258">
                  <c:v>43.72</c:v>
                </c:pt>
                <c:pt idx="259">
                  <c:v>44.463000000000001</c:v>
                </c:pt>
                <c:pt idx="260">
                  <c:v>43.238999999999997</c:v>
                </c:pt>
                <c:pt idx="261">
                  <c:v>43.061999999999998</c:v>
                </c:pt>
                <c:pt idx="262">
                  <c:v>43.865000000000002</c:v>
                </c:pt>
                <c:pt idx="263">
                  <c:v>45.459000000000003</c:v>
                </c:pt>
                <c:pt idx="264">
                  <c:v>46.296999999999997</c:v>
                </c:pt>
                <c:pt idx="265">
                  <c:v>46.393999999999998</c:v>
                </c:pt>
                <c:pt idx="266">
                  <c:v>46.578000000000003</c:v>
                </c:pt>
                <c:pt idx="267">
                  <c:v>45.210999999999999</c:v>
                </c:pt>
                <c:pt idx="268">
                  <c:v>45.136000000000003</c:v>
                </c:pt>
                <c:pt idx="269">
                  <c:v>45.664000000000001</c:v>
                </c:pt>
                <c:pt idx="270">
                  <c:v>43.161000000000001</c:v>
                </c:pt>
                <c:pt idx="271">
                  <c:v>43.652999999999999</c:v>
                </c:pt>
                <c:pt idx="272">
                  <c:v>42.59</c:v>
                </c:pt>
                <c:pt idx="273">
                  <c:v>42.622</c:v>
                </c:pt>
                <c:pt idx="274">
                  <c:v>42.521000000000001</c:v>
                </c:pt>
                <c:pt idx="275">
                  <c:v>42.012999999999998</c:v>
                </c:pt>
                <c:pt idx="276">
                  <c:v>43.765000000000001</c:v>
                </c:pt>
                <c:pt idx="277">
                  <c:v>43.545999999999999</c:v>
                </c:pt>
                <c:pt idx="278">
                  <c:v>45.012</c:v>
                </c:pt>
                <c:pt idx="279">
                  <c:v>43.521999999999998</c:v>
                </c:pt>
                <c:pt idx="280">
                  <c:v>44.545000000000002</c:v>
                </c:pt>
                <c:pt idx="281">
                  <c:v>43.942</c:v>
                </c:pt>
                <c:pt idx="282">
                  <c:v>43.448999999999998</c:v>
                </c:pt>
                <c:pt idx="283">
                  <c:v>44.997</c:v>
                </c:pt>
                <c:pt idx="284">
                  <c:v>46.902000000000001</c:v>
                </c:pt>
                <c:pt idx="285">
                  <c:v>44.915999999999997</c:v>
                </c:pt>
                <c:pt idx="286">
                  <c:v>44.152000000000001</c:v>
                </c:pt>
                <c:pt idx="287">
                  <c:v>45.189</c:v>
                </c:pt>
                <c:pt idx="288">
                  <c:v>45.97</c:v>
                </c:pt>
                <c:pt idx="289">
                  <c:v>45.438000000000002</c:v>
                </c:pt>
                <c:pt idx="290">
                  <c:v>45.439</c:v>
                </c:pt>
                <c:pt idx="291">
                  <c:v>44.795000000000002</c:v>
                </c:pt>
                <c:pt idx="292">
                  <c:v>44.496000000000002</c:v>
                </c:pt>
                <c:pt idx="293">
                  <c:v>44.408000000000001</c:v>
                </c:pt>
                <c:pt idx="294">
                  <c:v>44.606000000000002</c:v>
                </c:pt>
                <c:pt idx="295">
                  <c:v>44.665999999999997</c:v>
                </c:pt>
                <c:pt idx="296">
                  <c:v>42.689</c:v>
                </c:pt>
                <c:pt idx="297">
                  <c:v>43.198999999999998</c:v>
                </c:pt>
                <c:pt idx="298">
                  <c:v>41.645000000000003</c:v>
                </c:pt>
                <c:pt idx="299">
                  <c:v>44.369</c:v>
                </c:pt>
                <c:pt idx="300">
                  <c:v>45.436999999999998</c:v>
                </c:pt>
                <c:pt idx="301">
                  <c:v>46.168999999999997</c:v>
                </c:pt>
                <c:pt idx="302">
                  <c:v>44.747</c:v>
                </c:pt>
                <c:pt idx="303">
                  <c:v>46.113999999999997</c:v>
                </c:pt>
                <c:pt idx="304">
                  <c:v>45.683999999999997</c:v>
                </c:pt>
                <c:pt idx="305">
                  <c:v>44.082999999999998</c:v>
                </c:pt>
                <c:pt idx="306">
                  <c:v>43.898000000000003</c:v>
                </c:pt>
                <c:pt idx="307">
                  <c:v>43.706000000000003</c:v>
                </c:pt>
                <c:pt idx="308">
                  <c:v>42.848999999999997</c:v>
                </c:pt>
                <c:pt idx="309">
                  <c:v>44.664999999999999</c:v>
                </c:pt>
                <c:pt idx="310">
                  <c:v>43.801000000000002</c:v>
                </c:pt>
                <c:pt idx="311">
                  <c:v>43.529000000000003</c:v>
                </c:pt>
                <c:pt idx="312">
                  <c:v>44.442999999999998</c:v>
                </c:pt>
                <c:pt idx="313">
                  <c:v>44.676000000000002</c:v>
                </c:pt>
                <c:pt idx="314">
                  <c:v>44.965000000000003</c:v>
                </c:pt>
                <c:pt idx="315">
                  <c:v>44.643000000000001</c:v>
                </c:pt>
                <c:pt idx="316">
                  <c:v>45.819000000000003</c:v>
                </c:pt>
                <c:pt idx="317">
                  <c:v>44.256999999999998</c:v>
                </c:pt>
                <c:pt idx="318">
                  <c:v>44.892000000000003</c:v>
                </c:pt>
                <c:pt idx="319">
                  <c:v>45.082000000000001</c:v>
                </c:pt>
                <c:pt idx="320">
                  <c:v>46.695999999999998</c:v>
                </c:pt>
                <c:pt idx="321">
                  <c:v>46.326999999999998</c:v>
                </c:pt>
                <c:pt idx="322">
                  <c:v>46.947000000000003</c:v>
                </c:pt>
                <c:pt idx="323">
                  <c:v>47.497999999999998</c:v>
                </c:pt>
                <c:pt idx="324">
                  <c:v>46.192999999999998</c:v>
                </c:pt>
                <c:pt idx="325">
                  <c:v>47.642000000000003</c:v>
                </c:pt>
                <c:pt idx="326">
                  <c:v>47.222000000000001</c:v>
                </c:pt>
                <c:pt idx="327">
                  <c:v>47.466999999999999</c:v>
                </c:pt>
                <c:pt idx="328">
                  <c:v>47.48</c:v>
                </c:pt>
                <c:pt idx="329">
                  <c:v>46.706000000000003</c:v>
                </c:pt>
                <c:pt idx="330">
                  <c:v>46.198</c:v>
                </c:pt>
                <c:pt idx="331">
                  <c:v>44.908000000000001</c:v>
                </c:pt>
                <c:pt idx="332">
                  <c:v>47.250999999999998</c:v>
                </c:pt>
                <c:pt idx="333">
                  <c:v>46.936999999999998</c:v>
                </c:pt>
                <c:pt idx="334">
                  <c:v>46.96</c:v>
                </c:pt>
                <c:pt idx="335">
                  <c:v>46.33</c:v>
                </c:pt>
                <c:pt idx="336">
                  <c:v>46.414000000000001</c:v>
                </c:pt>
                <c:pt idx="337">
                  <c:v>46.427</c:v>
                </c:pt>
                <c:pt idx="338">
                  <c:v>44.823</c:v>
                </c:pt>
                <c:pt idx="339">
                  <c:v>43.54</c:v>
                </c:pt>
                <c:pt idx="340">
                  <c:v>45.959000000000003</c:v>
                </c:pt>
                <c:pt idx="341">
                  <c:v>45.290999999999997</c:v>
                </c:pt>
                <c:pt idx="342">
                  <c:v>44.250999999999998</c:v>
                </c:pt>
                <c:pt idx="343">
                  <c:v>45.095999999999997</c:v>
                </c:pt>
                <c:pt idx="344">
                  <c:v>43.826000000000001</c:v>
                </c:pt>
                <c:pt idx="345">
                  <c:v>44.625</c:v>
                </c:pt>
                <c:pt idx="346">
                  <c:v>45.56</c:v>
                </c:pt>
                <c:pt idx="347">
                  <c:v>44.844999999999999</c:v>
                </c:pt>
                <c:pt idx="348">
                  <c:v>44.616999999999997</c:v>
                </c:pt>
                <c:pt idx="349">
                  <c:v>45.018999999999998</c:v>
                </c:pt>
                <c:pt idx="350">
                  <c:v>45.432000000000002</c:v>
                </c:pt>
                <c:pt idx="351">
                  <c:v>44.713999999999999</c:v>
                </c:pt>
                <c:pt idx="352">
                  <c:v>44.51</c:v>
                </c:pt>
                <c:pt idx="353">
                  <c:v>43.887999999999998</c:v>
                </c:pt>
                <c:pt idx="354">
                  <c:v>45.222000000000001</c:v>
                </c:pt>
                <c:pt idx="355">
                  <c:v>44.728000000000002</c:v>
                </c:pt>
                <c:pt idx="356">
                  <c:v>46.847000000000001</c:v>
                </c:pt>
                <c:pt idx="357">
                  <c:v>45.219000000000001</c:v>
                </c:pt>
                <c:pt idx="358">
                  <c:v>46.957000000000001</c:v>
                </c:pt>
                <c:pt idx="359">
                  <c:v>47.01</c:v>
                </c:pt>
                <c:pt idx="360">
                  <c:v>47.970999999999997</c:v>
                </c:pt>
                <c:pt idx="361">
                  <c:v>47.585000000000001</c:v>
                </c:pt>
                <c:pt idx="362">
                  <c:v>48.142000000000003</c:v>
                </c:pt>
                <c:pt idx="363">
                  <c:v>48.121000000000002</c:v>
                </c:pt>
                <c:pt idx="364">
                  <c:v>45.956000000000003</c:v>
                </c:pt>
                <c:pt idx="365">
                  <c:v>47.752000000000002</c:v>
                </c:pt>
                <c:pt idx="366">
                  <c:v>48.256999999999998</c:v>
                </c:pt>
                <c:pt idx="367">
                  <c:v>47.860999999999997</c:v>
                </c:pt>
                <c:pt idx="368">
                  <c:v>48.66</c:v>
                </c:pt>
                <c:pt idx="369">
                  <c:v>50.249000000000002</c:v>
                </c:pt>
                <c:pt idx="370">
                  <c:v>51.314999999999998</c:v>
                </c:pt>
                <c:pt idx="371">
                  <c:v>49.872999999999998</c:v>
                </c:pt>
                <c:pt idx="372">
                  <c:v>49.344999999999999</c:v>
                </c:pt>
                <c:pt idx="373">
                  <c:v>49.152999999999999</c:v>
                </c:pt>
                <c:pt idx="374">
                  <c:v>47.606000000000002</c:v>
                </c:pt>
                <c:pt idx="375">
                  <c:v>46.773000000000003</c:v>
                </c:pt>
                <c:pt idx="376">
                  <c:v>48.683999999999997</c:v>
                </c:pt>
                <c:pt idx="377">
                  <c:v>47.54</c:v>
                </c:pt>
                <c:pt idx="378">
                  <c:v>47.643000000000001</c:v>
                </c:pt>
                <c:pt idx="379">
                  <c:v>48.984000000000002</c:v>
                </c:pt>
                <c:pt idx="380">
                  <c:v>49.366</c:v>
                </c:pt>
                <c:pt idx="381">
                  <c:v>48.075000000000003</c:v>
                </c:pt>
                <c:pt idx="382">
                  <c:v>49.488</c:v>
                </c:pt>
                <c:pt idx="383">
                  <c:v>47.406999999999996</c:v>
                </c:pt>
                <c:pt idx="384">
                  <c:v>47.591999999999999</c:v>
                </c:pt>
                <c:pt idx="385">
                  <c:v>47.533999999999999</c:v>
                </c:pt>
                <c:pt idx="386">
                  <c:v>46.334000000000003</c:v>
                </c:pt>
                <c:pt idx="387">
                  <c:v>46.405000000000001</c:v>
                </c:pt>
                <c:pt idx="388">
                  <c:v>45.683999999999997</c:v>
                </c:pt>
                <c:pt idx="389">
                  <c:v>45.828000000000003</c:v>
                </c:pt>
                <c:pt idx="390">
                  <c:v>45.761000000000003</c:v>
                </c:pt>
                <c:pt idx="391">
                  <c:v>46.585000000000001</c:v>
                </c:pt>
                <c:pt idx="392">
                  <c:v>47.25</c:v>
                </c:pt>
                <c:pt idx="393">
                  <c:v>47.151000000000003</c:v>
                </c:pt>
                <c:pt idx="394">
                  <c:v>46.64</c:v>
                </c:pt>
                <c:pt idx="395">
                  <c:v>46.006999999999998</c:v>
                </c:pt>
                <c:pt idx="396">
                  <c:v>46.277000000000001</c:v>
                </c:pt>
                <c:pt idx="397">
                  <c:v>46.991</c:v>
                </c:pt>
                <c:pt idx="398">
                  <c:v>45.808</c:v>
                </c:pt>
                <c:pt idx="399">
                  <c:v>47.633000000000003</c:v>
                </c:pt>
                <c:pt idx="400">
                  <c:v>47.351999999999997</c:v>
                </c:pt>
                <c:pt idx="401">
                  <c:v>47.435000000000002</c:v>
                </c:pt>
                <c:pt idx="402">
                  <c:v>47.256999999999998</c:v>
                </c:pt>
                <c:pt idx="403">
                  <c:v>46.832000000000001</c:v>
                </c:pt>
                <c:pt idx="404">
                  <c:v>46.646000000000001</c:v>
                </c:pt>
                <c:pt idx="405">
                  <c:v>47.158999999999999</c:v>
                </c:pt>
                <c:pt idx="406">
                  <c:v>47.566000000000003</c:v>
                </c:pt>
                <c:pt idx="407">
                  <c:v>46.371000000000002</c:v>
                </c:pt>
                <c:pt idx="408">
                  <c:v>47.91</c:v>
                </c:pt>
                <c:pt idx="409">
                  <c:v>48.127000000000002</c:v>
                </c:pt>
                <c:pt idx="410">
                  <c:v>47.796999999999997</c:v>
                </c:pt>
                <c:pt idx="411">
                  <c:v>47.808999999999997</c:v>
                </c:pt>
                <c:pt idx="412">
                  <c:v>47.524999999999999</c:v>
                </c:pt>
                <c:pt idx="413">
                  <c:v>45.744</c:v>
                </c:pt>
                <c:pt idx="414">
                  <c:v>46.363</c:v>
                </c:pt>
                <c:pt idx="415">
                  <c:v>45.576999999999998</c:v>
                </c:pt>
                <c:pt idx="416">
                  <c:v>45.316000000000003</c:v>
                </c:pt>
                <c:pt idx="417">
                  <c:v>45.36</c:v>
                </c:pt>
                <c:pt idx="418">
                  <c:v>46.363</c:v>
                </c:pt>
                <c:pt idx="419">
                  <c:v>45.930999999999997</c:v>
                </c:pt>
                <c:pt idx="420">
                  <c:v>46.997</c:v>
                </c:pt>
                <c:pt idx="421">
                  <c:v>45.433</c:v>
                </c:pt>
                <c:pt idx="422">
                  <c:v>46.973999999999997</c:v>
                </c:pt>
                <c:pt idx="423">
                  <c:v>47.218000000000004</c:v>
                </c:pt>
                <c:pt idx="424">
                  <c:v>47.375</c:v>
                </c:pt>
                <c:pt idx="425">
                  <c:v>47.415999999999997</c:v>
                </c:pt>
                <c:pt idx="426">
                  <c:v>47.151000000000003</c:v>
                </c:pt>
                <c:pt idx="427">
                  <c:v>47.677</c:v>
                </c:pt>
                <c:pt idx="428">
                  <c:v>46.972999999999999</c:v>
                </c:pt>
                <c:pt idx="429">
                  <c:v>46.462000000000003</c:v>
                </c:pt>
                <c:pt idx="430">
                  <c:v>46.591999999999999</c:v>
                </c:pt>
                <c:pt idx="431">
                  <c:v>45.656999999999996</c:v>
                </c:pt>
                <c:pt idx="432">
                  <c:v>44.481999999999999</c:v>
                </c:pt>
                <c:pt idx="433">
                  <c:v>44.878</c:v>
                </c:pt>
                <c:pt idx="434">
                  <c:v>47.433999999999997</c:v>
                </c:pt>
                <c:pt idx="435">
                  <c:v>47.094999999999999</c:v>
                </c:pt>
                <c:pt idx="436">
                  <c:v>46.878</c:v>
                </c:pt>
                <c:pt idx="437">
                  <c:v>46.71</c:v>
                </c:pt>
                <c:pt idx="438">
                  <c:v>45.43</c:v>
                </c:pt>
                <c:pt idx="439">
                  <c:v>44.207999999999998</c:v>
                </c:pt>
                <c:pt idx="440">
                  <c:v>45.537999999999997</c:v>
                </c:pt>
                <c:pt idx="441">
                  <c:v>45.341999999999999</c:v>
                </c:pt>
                <c:pt idx="442">
                  <c:v>43.631</c:v>
                </c:pt>
                <c:pt idx="443">
                  <c:v>43.320999999999998</c:v>
                </c:pt>
                <c:pt idx="444">
                  <c:v>44.43</c:v>
                </c:pt>
                <c:pt idx="445">
                  <c:v>44.460999999999999</c:v>
                </c:pt>
                <c:pt idx="446">
                  <c:v>42.698999999999998</c:v>
                </c:pt>
                <c:pt idx="447">
                  <c:v>45.930999999999997</c:v>
                </c:pt>
                <c:pt idx="448">
                  <c:v>44.466000000000001</c:v>
                </c:pt>
                <c:pt idx="449">
                  <c:v>43.712000000000003</c:v>
                </c:pt>
                <c:pt idx="450">
                  <c:v>44.956000000000003</c:v>
                </c:pt>
                <c:pt idx="451">
                  <c:v>45.142000000000003</c:v>
                </c:pt>
                <c:pt idx="452">
                  <c:v>45.008000000000003</c:v>
                </c:pt>
                <c:pt idx="453">
                  <c:v>44.997</c:v>
                </c:pt>
                <c:pt idx="454">
                  <c:v>44.600999999999999</c:v>
                </c:pt>
                <c:pt idx="455">
                  <c:v>45.619</c:v>
                </c:pt>
                <c:pt idx="456">
                  <c:v>46.113</c:v>
                </c:pt>
                <c:pt idx="457">
                  <c:v>46.598999999999997</c:v>
                </c:pt>
                <c:pt idx="458">
                  <c:v>47.823</c:v>
                </c:pt>
                <c:pt idx="459">
                  <c:v>47.662999999999997</c:v>
                </c:pt>
                <c:pt idx="460">
                  <c:v>48.301000000000002</c:v>
                </c:pt>
                <c:pt idx="461">
                  <c:v>47.656999999999996</c:v>
                </c:pt>
                <c:pt idx="462">
                  <c:v>47.146999999999998</c:v>
                </c:pt>
                <c:pt idx="463">
                  <c:v>47.267000000000003</c:v>
                </c:pt>
                <c:pt idx="464">
                  <c:v>46.84</c:v>
                </c:pt>
                <c:pt idx="465">
                  <c:v>47.320999999999998</c:v>
                </c:pt>
                <c:pt idx="466">
                  <c:v>48.518999999999998</c:v>
                </c:pt>
                <c:pt idx="467">
                  <c:v>47.86</c:v>
                </c:pt>
                <c:pt idx="468">
                  <c:v>47.088000000000001</c:v>
                </c:pt>
                <c:pt idx="469">
                  <c:v>45.662999999999997</c:v>
                </c:pt>
                <c:pt idx="470">
                  <c:v>46.710999999999999</c:v>
                </c:pt>
                <c:pt idx="471">
                  <c:v>45.784999999999997</c:v>
                </c:pt>
                <c:pt idx="472">
                  <c:v>45.988</c:v>
                </c:pt>
                <c:pt idx="473">
                  <c:v>45.753</c:v>
                </c:pt>
                <c:pt idx="474">
                  <c:v>44.94</c:v>
                </c:pt>
                <c:pt idx="475">
                  <c:v>45.430999999999997</c:v>
                </c:pt>
                <c:pt idx="476">
                  <c:v>47.262</c:v>
                </c:pt>
                <c:pt idx="477">
                  <c:v>46.698</c:v>
                </c:pt>
                <c:pt idx="478">
                  <c:v>46.375999999999998</c:v>
                </c:pt>
                <c:pt idx="479">
                  <c:v>46.542999999999999</c:v>
                </c:pt>
                <c:pt idx="480">
                  <c:v>48.542000000000002</c:v>
                </c:pt>
                <c:pt idx="481">
                  <c:v>48.444000000000003</c:v>
                </c:pt>
                <c:pt idx="482">
                  <c:v>47.890999999999998</c:v>
                </c:pt>
                <c:pt idx="483">
                  <c:v>47.808999999999997</c:v>
                </c:pt>
                <c:pt idx="484">
                  <c:v>47.197000000000003</c:v>
                </c:pt>
                <c:pt idx="485">
                  <c:v>46.12</c:v>
                </c:pt>
                <c:pt idx="486">
                  <c:v>45.703000000000003</c:v>
                </c:pt>
                <c:pt idx="487">
                  <c:v>46.371000000000002</c:v>
                </c:pt>
                <c:pt idx="488">
                  <c:v>44.430999999999997</c:v>
                </c:pt>
                <c:pt idx="489">
                  <c:v>45.155999999999999</c:v>
                </c:pt>
                <c:pt idx="490">
                  <c:v>44.55</c:v>
                </c:pt>
                <c:pt idx="491">
                  <c:v>45.831000000000003</c:v>
                </c:pt>
                <c:pt idx="492">
                  <c:v>46.011000000000003</c:v>
                </c:pt>
                <c:pt idx="493">
                  <c:v>45.601999999999997</c:v>
                </c:pt>
                <c:pt idx="494">
                  <c:v>45.698</c:v>
                </c:pt>
                <c:pt idx="495">
                  <c:v>47.220999999999997</c:v>
                </c:pt>
                <c:pt idx="496">
                  <c:v>47.036000000000001</c:v>
                </c:pt>
                <c:pt idx="497">
                  <c:v>46.908000000000001</c:v>
                </c:pt>
                <c:pt idx="498">
                  <c:v>45.465000000000003</c:v>
                </c:pt>
                <c:pt idx="499">
                  <c:v>46.494999999999997</c:v>
                </c:pt>
                <c:pt idx="500">
                  <c:v>47.017000000000003</c:v>
                </c:pt>
                <c:pt idx="501">
                  <c:v>47.35</c:v>
                </c:pt>
                <c:pt idx="502">
                  <c:v>46.332000000000001</c:v>
                </c:pt>
                <c:pt idx="503">
                  <c:v>44.695</c:v>
                </c:pt>
                <c:pt idx="504">
                  <c:v>47.508000000000003</c:v>
                </c:pt>
                <c:pt idx="505">
                  <c:v>47.048999999999999</c:v>
                </c:pt>
                <c:pt idx="506">
                  <c:v>45.948</c:v>
                </c:pt>
                <c:pt idx="507">
                  <c:v>46.174999999999997</c:v>
                </c:pt>
                <c:pt idx="508">
                  <c:v>48.743000000000002</c:v>
                </c:pt>
                <c:pt idx="509">
                  <c:v>46.274000000000001</c:v>
                </c:pt>
                <c:pt idx="510">
                  <c:v>43.6</c:v>
                </c:pt>
                <c:pt idx="511">
                  <c:v>44.097999999999999</c:v>
                </c:pt>
                <c:pt idx="512">
                  <c:v>43.996000000000002</c:v>
                </c:pt>
                <c:pt idx="513">
                  <c:v>47.73</c:v>
                </c:pt>
                <c:pt idx="514">
                  <c:v>45.478999999999999</c:v>
                </c:pt>
                <c:pt idx="515">
                  <c:v>46.841999999999999</c:v>
                </c:pt>
                <c:pt idx="516">
                  <c:v>44.09</c:v>
                </c:pt>
                <c:pt idx="517">
                  <c:v>45.125999999999998</c:v>
                </c:pt>
                <c:pt idx="518">
                  <c:v>43.156999999999996</c:v>
                </c:pt>
                <c:pt idx="519">
                  <c:v>44.473999999999997</c:v>
                </c:pt>
                <c:pt idx="520">
                  <c:v>42.563000000000002</c:v>
                </c:pt>
                <c:pt idx="521">
                  <c:v>43.286000000000001</c:v>
                </c:pt>
                <c:pt idx="522">
                  <c:v>45.488999999999997</c:v>
                </c:pt>
                <c:pt idx="523">
                  <c:v>46.070999999999998</c:v>
                </c:pt>
                <c:pt idx="524">
                  <c:v>46.085000000000001</c:v>
                </c:pt>
                <c:pt idx="525">
                  <c:v>45.1</c:v>
                </c:pt>
                <c:pt idx="526">
                  <c:v>45.286000000000001</c:v>
                </c:pt>
                <c:pt idx="527">
                  <c:v>45.292999999999999</c:v>
                </c:pt>
                <c:pt idx="528">
                  <c:v>45.792999999999999</c:v>
                </c:pt>
                <c:pt idx="529">
                  <c:v>46.046999999999997</c:v>
                </c:pt>
                <c:pt idx="530">
                  <c:v>47.173999999999999</c:v>
                </c:pt>
                <c:pt idx="531">
                  <c:v>47.595999999999997</c:v>
                </c:pt>
                <c:pt idx="532">
                  <c:v>45.194000000000003</c:v>
                </c:pt>
                <c:pt idx="533">
                  <c:v>45.786999999999999</c:v>
                </c:pt>
                <c:pt idx="534">
                  <c:v>45.478999999999999</c:v>
                </c:pt>
                <c:pt idx="535">
                  <c:v>48.186999999999998</c:v>
                </c:pt>
                <c:pt idx="536">
                  <c:v>45.746000000000002</c:v>
                </c:pt>
                <c:pt idx="537">
                  <c:v>46.356999999999999</c:v>
                </c:pt>
                <c:pt idx="538">
                  <c:v>45.121000000000002</c:v>
                </c:pt>
                <c:pt idx="539">
                  <c:v>45.316000000000003</c:v>
                </c:pt>
                <c:pt idx="540">
                  <c:v>44.601999999999997</c:v>
                </c:pt>
                <c:pt idx="541">
                  <c:v>44.375</c:v>
                </c:pt>
                <c:pt idx="542">
                  <c:v>45.408999999999999</c:v>
                </c:pt>
                <c:pt idx="543">
                  <c:v>45.646999999999998</c:v>
                </c:pt>
                <c:pt idx="544">
                  <c:v>44.912999999999997</c:v>
                </c:pt>
                <c:pt idx="545">
                  <c:v>46.627000000000002</c:v>
                </c:pt>
                <c:pt idx="546">
                  <c:v>46.963999999999999</c:v>
                </c:pt>
                <c:pt idx="547">
                  <c:v>47.4</c:v>
                </c:pt>
                <c:pt idx="548">
                  <c:v>47.125</c:v>
                </c:pt>
                <c:pt idx="549">
                  <c:v>45.331000000000003</c:v>
                </c:pt>
                <c:pt idx="550">
                  <c:v>44.290999999999997</c:v>
                </c:pt>
                <c:pt idx="551">
                  <c:v>44.097999999999999</c:v>
                </c:pt>
                <c:pt idx="552">
                  <c:v>44.072000000000003</c:v>
                </c:pt>
                <c:pt idx="553">
                  <c:v>43.212000000000003</c:v>
                </c:pt>
                <c:pt idx="554">
                  <c:v>43.64</c:v>
                </c:pt>
                <c:pt idx="555">
                  <c:v>42.783000000000001</c:v>
                </c:pt>
                <c:pt idx="556">
                  <c:v>44.518999999999998</c:v>
                </c:pt>
                <c:pt idx="557">
                  <c:v>43.158999999999999</c:v>
                </c:pt>
                <c:pt idx="558">
                  <c:v>46.061999999999998</c:v>
                </c:pt>
                <c:pt idx="559">
                  <c:v>44.884</c:v>
                </c:pt>
                <c:pt idx="560">
                  <c:v>44.594999999999999</c:v>
                </c:pt>
                <c:pt idx="561">
                  <c:v>45.817999999999998</c:v>
                </c:pt>
                <c:pt idx="562">
                  <c:v>45.384999999999998</c:v>
                </c:pt>
                <c:pt idx="563">
                  <c:v>45.993000000000002</c:v>
                </c:pt>
                <c:pt idx="564">
                  <c:v>45.417999999999999</c:v>
                </c:pt>
                <c:pt idx="565">
                  <c:v>44.414000000000001</c:v>
                </c:pt>
                <c:pt idx="566">
                  <c:v>44.017000000000003</c:v>
                </c:pt>
                <c:pt idx="567">
                  <c:v>45.036000000000001</c:v>
                </c:pt>
                <c:pt idx="568">
                  <c:v>44.654000000000003</c:v>
                </c:pt>
                <c:pt idx="569">
                  <c:v>44.063000000000002</c:v>
                </c:pt>
                <c:pt idx="570">
                  <c:v>44.424999999999997</c:v>
                </c:pt>
                <c:pt idx="571">
                  <c:v>45.698</c:v>
                </c:pt>
                <c:pt idx="572">
                  <c:v>43.65</c:v>
                </c:pt>
                <c:pt idx="573">
                  <c:v>43.325000000000003</c:v>
                </c:pt>
                <c:pt idx="574">
                  <c:v>44.509</c:v>
                </c:pt>
                <c:pt idx="575">
                  <c:v>43.953000000000003</c:v>
                </c:pt>
                <c:pt idx="576">
                  <c:v>43.765000000000001</c:v>
                </c:pt>
                <c:pt idx="577">
                  <c:v>45.170999999999999</c:v>
                </c:pt>
                <c:pt idx="578">
                  <c:v>46.188000000000002</c:v>
                </c:pt>
                <c:pt idx="579">
                  <c:v>45.807000000000002</c:v>
                </c:pt>
                <c:pt idx="580">
                  <c:v>46.408000000000001</c:v>
                </c:pt>
                <c:pt idx="581">
                  <c:v>44.960999999999999</c:v>
                </c:pt>
                <c:pt idx="582">
                  <c:v>45.396999999999998</c:v>
                </c:pt>
                <c:pt idx="583">
                  <c:v>46.066000000000003</c:v>
                </c:pt>
                <c:pt idx="584">
                  <c:v>45.420999999999999</c:v>
                </c:pt>
                <c:pt idx="585">
                  <c:v>47.52</c:v>
                </c:pt>
                <c:pt idx="586">
                  <c:v>45.723999999999997</c:v>
                </c:pt>
                <c:pt idx="587">
                  <c:v>45.246000000000002</c:v>
                </c:pt>
                <c:pt idx="588">
                  <c:v>44.5</c:v>
                </c:pt>
                <c:pt idx="589">
                  <c:v>47.084000000000003</c:v>
                </c:pt>
                <c:pt idx="590">
                  <c:v>46.436</c:v>
                </c:pt>
                <c:pt idx="591">
                  <c:v>46.17</c:v>
                </c:pt>
                <c:pt idx="592">
                  <c:v>46.325000000000003</c:v>
                </c:pt>
                <c:pt idx="593">
                  <c:v>46.646999999999998</c:v>
                </c:pt>
                <c:pt idx="594">
                  <c:v>48.343000000000004</c:v>
                </c:pt>
                <c:pt idx="595">
                  <c:v>47.195999999999998</c:v>
                </c:pt>
                <c:pt idx="596">
                  <c:v>44.73</c:v>
                </c:pt>
                <c:pt idx="597">
                  <c:v>44.960999999999999</c:v>
                </c:pt>
                <c:pt idx="598">
                  <c:v>46.298999999999999</c:v>
                </c:pt>
                <c:pt idx="599">
                  <c:v>44.488999999999997</c:v>
                </c:pt>
                <c:pt idx="600">
                  <c:v>45.152000000000001</c:v>
                </c:pt>
                <c:pt idx="601">
                  <c:v>45.17</c:v>
                </c:pt>
                <c:pt idx="602">
                  <c:v>46.667999999999999</c:v>
                </c:pt>
              </c:numCache>
            </c:numRef>
          </c:xVal>
          <c:yVal>
            <c:numRef>
              <c:f>Sheet1!$R$2:$R$604</c:f>
              <c:numCache>
                <c:formatCode>General</c:formatCode>
                <c:ptCount val="603"/>
                <c:pt idx="3">
                  <c:v>44.857999999999997</c:v>
                </c:pt>
                <c:pt idx="4">
                  <c:v>44.04</c:v>
                </c:pt>
                <c:pt idx="5">
                  <c:v>41.581000000000003</c:v>
                </c:pt>
                <c:pt idx="6">
                  <c:v>41.014000000000003</c:v>
                </c:pt>
                <c:pt idx="7">
                  <c:v>41.848999999999997</c:v>
                </c:pt>
                <c:pt idx="8">
                  <c:v>42.863999999999997</c:v>
                </c:pt>
                <c:pt idx="9">
                  <c:v>43.722000000000001</c:v>
                </c:pt>
                <c:pt idx="10">
                  <c:v>43.08</c:v>
                </c:pt>
                <c:pt idx="11">
                  <c:v>42.845999999999997</c:v>
                </c:pt>
                <c:pt idx="12">
                  <c:v>42.905000000000001</c:v>
                </c:pt>
                <c:pt idx="13">
                  <c:v>41.292000000000002</c:v>
                </c:pt>
                <c:pt idx="14">
                  <c:v>40.68</c:v>
                </c:pt>
                <c:pt idx="15">
                  <c:v>41.54</c:v>
                </c:pt>
                <c:pt idx="16">
                  <c:v>43.276000000000003</c:v>
                </c:pt>
                <c:pt idx="17">
                  <c:v>40.036000000000001</c:v>
                </c:pt>
                <c:pt idx="18">
                  <c:v>41.210999999999999</c:v>
                </c:pt>
                <c:pt idx="19">
                  <c:v>40.203000000000003</c:v>
                </c:pt>
                <c:pt idx="20">
                  <c:v>41.656999999999996</c:v>
                </c:pt>
                <c:pt idx="21">
                  <c:v>43.066000000000003</c:v>
                </c:pt>
                <c:pt idx="22">
                  <c:v>40.066000000000003</c:v>
                </c:pt>
                <c:pt idx="23">
                  <c:v>41.034999999999997</c:v>
                </c:pt>
                <c:pt idx="24">
                  <c:v>42.003</c:v>
                </c:pt>
                <c:pt idx="25">
                  <c:v>40.393999999999998</c:v>
                </c:pt>
                <c:pt idx="26">
                  <c:v>39.877000000000002</c:v>
                </c:pt>
                <c:pt idx="27">
                  <c:v>42.106999999999999</c:v>
                </c:pt>
                <c:pt idx="28">
                  <c:v>43.994</c:v>
                </c:pt>
                <c:pt idx="29">
                  <c:v>45.476999999999997</c:v>
                </c:pt>
                <c:pt idx="30">
                  <c:v>44.067999999999998</c:v>
                </c:pt>
                <c:pt idx="31">
                  <c:v>41.575000000000003</c:v>
                </c:pt>
                <c:pt idx="32">
                  <c:v>43.098999999999997</c:v>
                </c:pt>
                <c:pt idx="33">
                  <c:v>42.75</c:v>
                </c:pt>
                <c:pt idx="34">
                  <c:v>41.737000000000002</c:v>
                </c:pt>
                <c:pt idx="35">
                  <c:v>43.206000000000003</c:v>
                </c:pt>
                <c:pt idx="36">
                  <c:v>43.527000000000001</c:v>
                </c:pt>
                <c:pt idx="37">
                  <c:v>43.649000000000001</c:v>
                </c:pt>
                <c:pt idx="38">
                  <c:v>44.4</c:v>
                </c:pt>
                <c:pt idx="39">
                  <c:v>43.746000000000002</c:v>
                </c:pt>
                <c:pt idx="40">
                  <c:v>43.104999999999997</c:v>
                </c:pt>
                <c:pt idx="41">
                  <c:v>42.686999999999998</c:v>
                </c:pt>
                <c:pt idx="42">
                  <c:v>44.890999999999998</c:v>
                </c:pt>
                <c:pt idx="43">
                  <c:v>44.530999999999999</c:v>
                </c:pt>
                <c:pt idx="44">
                  <c:v>42.143999999999998</c:v>
                </c:pt>
                <c:pt idx="45">
                  <c:v>43.042999999999999</c:v>
                </c:pt>
                <c:pt idx="46">
                  <c:v>42.939</c:v>
                </c:pt>
                <c:pt idx="47">
                  <c:v>42.728000000000002</c:v>
                </c:pt>
                <c:pt idx="48">
                  <c:v>42.764000000000003</c:v>
                </c:pt>
                <c:pt idx="49">
                  <c:v>42.155000000000001</c:v>
                </c:pt>
                <c:pt idx="50">
                  <c:v>43.182000000000002</c:v>
                </c:pt>
                <c:pt idx="51">
                  <c:v>42.13</c:v>
                </c:pt>
                <c:pt idx="52">
                  <c:v>41.820999999999998</c:v>
                </c:pt>
                <c:pt idx="53">
                  <c:v>40.207999999999998</c:v>
                </c:pt>
                <c:pt idx="54">
                  <c:v>40.173000000000002</c:v>
                </c:pt>
                <c:pt idx="55">
                  <c:v>40.323999999999998</c:v>
                </c:pt>
                <c:pt idx="56">
                  <c:v>39.929000000000002</c:v>
                </c:pt>
                <c:pt idx="57">
                  <c:v>42.57</c:v>
                </c:pt>
                <c:pt idx="58">
                  <c:v>43.21</c:v>
                </c:pt>
                <c:pt idx="59">
                  <c:v>41.691000000000003</c:v>
                </c:pt>
                <c:pt idx="60">
                  <c:v>43.036000000000001</c:v>
                </c:pt>
                <c:pt idx="61">
                  <c:v>43.390999999999998</c:v>
                </c:pt>
                <c:pt idx="62">
                  <c:v>40.816000000000003</c:v>
                </c:pt>
                <c:pt idx="63">
                  <c:v>41.777999999999999</c:v>
                </c:pt>
                <c:pt idx="64">
                  <c:v>42.695</c:v>
                </c:pt>
                <c:pt idx="65">
                  <c:v>41.893000000000001</c:v>
                </c:pt>
                <c:pt idx="66">
                  <c:v>39.838000000000001</c:v>
                </c:pt>
                <c:pt idx="67">
                  <c:v>41.978999999999999</c:v>
                </c:pt>
                <c:pt idx="68">
                  <c:v>41.189</c:v>
                </c:pt>
                <c:pt idx="69">
                  <c:v>40.869</c:v>
                </c:pt>
                <c:pt idx="70">
                  <c:v>42.561999999999998</c:v>
                </c:pt>
                <c:pt idx="71">
                  <c:v>42.412999999999997</c:v>
                </c:pt>
                <c:pt idx="72">
                  <c:v>40.814999999999998</c:v>
                </c:pt>
                <c:pt idx="73">
                  <c:v>41.295000000000002</c:v>
                </c:pt>
                <c:pt idx="74">
                  <c:v>44.411000000000001</c:v>
                </c:pt>
                <c:pt idx="75">
                  <c:v>44.844000000000001</c:v>
                </c:pt>
                <c:pt idx="76">
                  <c:v>43.88</c:v>
                </c:pt>
                <c:pt idx="77">
                  <c:v>42.709000000000003</c:v>
                </c:pt>
                <c:pt idx="78">
                  <c:v>41.994999999999997</c:v>
                </c:pt>
                <c:pt idx="79">
                  <c:v>42.984000000000002</c:v>
                </c:pt>
                <c:pt idx="80">
                  <c:v>42.813000000000002</c:v>
                </c:pt>
                <c:pt idx="81">
                  <c:v>43.423000000000002</c:v>
                </c:pt>
                <c:pt idx="82">
                  <c:v>45.387</c:v>
                </c:pt>
                <c:pt idx="83">
                  <c:v>46.292000000000002</c:v>
                </c:pt>
                <c:pt idx="84">
                  <c:v>45.564999999999998</c:v>
                </c:pt>
                <c:pt idx="85">
                  <c:v>43.052999999999997</c:v>
                </c:pt>
                <c:pt idx="86">
                  <c:v>43.151000000000003</c:v>
                </c:pt>
                <c:pt idx="87">
                  <c:v>44.292999999999999</c:v>
                </c:pt>
                <c:pt idx="88">
                  <c:v>42.881999999999998</c:v>
                </c:pt>
                <c:pt idx="89">
                  <c:v>43.189</c:v>
                </c:pt>
                <c:pt idx="90">
                  <c:v>43.14</c:v>
                </c:pt>
                <c:pt idx="91">
                  <c:v>43.786000000000001</c:v>
                </c:pt>
                <c:pt idx="92">
                  <c:v>44.383000000000003</c:v>
                </c:pt>
                <c:pt idx="93">
                  <c:v>44.58</c:v>
                </c:pt>
                <c:pt idx="94">
                  <c:v>44.473999999999997</c:v>
                </c:pt>
                <c:pt idx="95">
                  <c:v>45.999000000000002</c:v>
                </c:pt>
                <c:pt idx="96">
                  <c:v>44.456000000000003</c:v>
                </c:pt>
                <c:pt idx="97">
                  <c:v>42.91</c:v>
                </c:pt>
                <c:pt idx="98">
                  <c:v>44.158000000000001</c:v>
                </c:pt>
                <c:pt idx="99">
                  <c:v>42.003</c:v>
                </c:pt>
                <c:pt idx="100">
                  <c:v>40.787999999999997</c:v>
                </c:pt>
                <c:pt idx="101">
                  <c:v>41.195999999999998</c:v>
                </c:pt>
                <c:pt idx="102">
                  <c:v>38.764000000000003</c:v>
                </c:pt>
                <c:pt idx="103">
                  <c:v>38.524000000000001</c:v>
                </c:pt>
                <c:pt idx="104">
                  <c:v>40.003</c:v>
                </c:pt>
                <c:pt idx="105">
                  <c:v>40.140999999999998</c:v>
                </c:pt>
                <c:pt idx="106">
                  <c:v>39.918999999999997</c:v>
                </c:pt>
                <c:pt idx="107">
                  <c:v>40.762</c:v>
                </c:pt>
                <c:pt idx="108">
                  <c:v>39.619</c:v>
                </c:pt>
                <c:pt idx="109">
                  <c:v>41.401000000000003</c:v>
                </c:pt>
                <c:pt idx="110">
                  <c:v>41.088999999999999</c:v>
                </c:pt>
                <c:pt idx="111">
                  <c:v>43.703000000000003</c:v>
                </c:pt>
                <c:pt idx="112">
                  <c:v>44.052</c:v>
                </c:pt>
                <c:pt idx="113">
                  <c:v>41.914000000000001</c:v>
                </c:pt>
                <c:pt idx="114">
                  <c:v>43.878999999999998</c:v>
                </c:pt>
                <c:pt idx="115">
                  <c:v>42.335000000000001</c:v>
                </c:pt>
                <c:pt idx="116">
                  <c:v>45.128</c:v>
                </c:pt>
                <c:pt idx="117">
                  <c:v>43.734000000000002</c:v>
                </c:pt>
                <c:pt idx="118">
                  <c:v>43.524000000000001</c:v>
                </c:pt>
                <c:pt idx="119">
                  <c:v>43.637999999999998</c:v>
                </c:pt>
                <c:pt idx="120">
                  <c:v>43.122</c:v>
                </c:pt>
                <c:pt idx="121">
                  <c:v>43.292000000000002</c:v>
                </c:pt>
                <c:pt idx="122">
                  <c:v>43.677</c:v>
                </c:pt>
                <c:pt idx="123">
                  <c:v>42.070999999999998</c:v>
                </c:pt>
                <c:pt idx="124">
                  <c:v>42.034999999999997</c:v>
                </c:pt>
                <c:pt idx="125">
                  <c:v>43.139000000000003</c:v>
                </c:pt>
                <c:pt idx="126">
                  <c:v>43.415999999999997</c:v>
                </c:pt>
                <c:pt idx="127">
                  <c:v>41.686999999999998</c:v>
                </c:pt>
                <c:pt idx="128">
                  <c:v>43.457000000000001</c:v>
                </c:pt>
                <c:pt idx="129">
                  <c:v>42.963000000000001</c:v>
                </c:pt>
                <c:pt idx="130">
                  <c:v>43.654000000000003</c:v>
                </c:pt>
                <c:pt idx="131">
                  <c:v>40.627000000000002</c:v>
                </c:pt>
                <c:pt idx="132">
                  <c:v>42.472000000000001</c:v>
                </c:pt>
                <c:pt idx="133">
                  <c:v>41.881999999999998</c:v>
                </c:pt>
                <c:pt idx="134">
                  <c:v>44.564</c:v>
                </c:pt>
                <c:pt idx="135">
                  <c:v>42.222000000000001</c:v>
                </c:pt>
                <c:pt idx="136">
                  <c:v>42.043999999999997</c:v>
                </c:pt>
                <c:pt idx="137">
                  <c:v>42.674999999999997</c:v>
                </c:pt>
                <c:pt idx="138">
                  <c:v>41.279000000000003</c:v>
                </c:pt>
                <c:pt idx="139">
                  <c:v>40.637999999999998</c:v>
                </c:pt>
                <c:pt idx="140">
                  <c:v>40.167000000000002</c:v>
                </c:pt>
                <c:pt idx="141">
                  <c:v>39.962000000000003</c:v>
                </c:pt>
                <c:pt idx="142">
                  <c:v>40.628999999999998</c:v>
                </c:pt>
                <c:pt idx="143">
                  <c:v>38.881</c:v>
                </c:pt>
                <c:pt idx="144">
                  <c:v>43.941000000000003</c:v>
                </c:pt>
                <c:pt idx="145">
                  <c:v>40.274999999999999</c:v>
                </c:pt>
                <c:pt idx="146">
                  <c:v>41.994999999999997</c:v>
                </c:pt>
                <c:pt idx="147">
                  <c:v>40.947000000000003</c:v>
                </c:pt>
                <c:pt idx="148">
                  <c:v>38.969000000000001</c:v>
                </c:pt>
                <c:pt idx="149">
                  <c:v>38.536999999999999</c:v>
                </c:pt>
                <c:pt idx="150">
                  <c:v>39.11</c:v>
                </c:pt>
                <c:pt idx="151">
                  <c:v>40.58</c:v>
                </c:pt>
                <c:pt idx="152">
                  <c:v>41.424999999999997</c:v>
                </c:pt>
                <c:pt idx="153">
                  <c:v>41.435000000000002</c:v>
                </c:pt>
                <c:pt idx="154">
                  <c:v>41.765000000000001</c:v>
                </c:pt>
                <c:pt idx="155">
                  <c:v>42.344999999999999</c:v>
                </c:pt>
                <c:pt idx="156">
                  <c:v>41.305</c:v>
                </c:pt>
                <c:pt idx="157">
                  <c:v>41.44</c:v>
                </c:pt>
                <c:pt idx="158">
                  <c:v>42.097999999999999</c:v>
                </c:pt>
                <c:pt idx="159">
                  <c:v>41.622</c:v>
                </c:pt>
                <c:pt idx="160">
                  <c:v>41.42</c:v>
                </c:pt>
                <c:pt idx="161">
                  <c:v>41.573</c:v>
                </c:pt>
                <c:pt idx="162">
                  <c:v>42.9</c:v>
                </c:pt>
                <c:pt idx="163">
                  <c:v>42.015999999999998</c:v>
                </c:pt>
                <c:pt idx="164">
                  <c:v>42.137999999999998</c:v>
                </c:pt>
                <c:pt idx="165">
                  <c:v>43.076999999999998</c:v>
                </c:pt>
                <c:pt idx="166">
                  <c:v>43.009</c:v>
                </c:pt>
                <c:pt idx="167">
                  <c:v>44.56</c:v>
                </c:pt>
                <c:pt idx="168">
                  <c:v>43.826000000000001</c:v>
                </c:pt>
                <c:pt idx="169">
                  <c:v>43.494</c:v>
                </c:pt>
                <c:pt idx="170">
                  <c:v>42.192999999999998</c:v>
                </c:pt>
                <c:pt idx="171">
                  <c:v>41.418999999999997</c:v>
                </c:pt>
                <c:pt idx="172">
                  <c:v>40.966999999999999</c:v>
                </c:pt>
                <c:pt idx="173">
                  <c:v>41.706000000000003</c:v>
                </c:pt>
                <c:pt idx="174">
                  <c:v>41.999000000000002</c:v>
                </c:pt>
                <c:pt idx="175">
                  <c:v>41.064</c:v>
                </c:pt>
                <c:pt idx="176">
                  <c:v>39.954000000000001</c:v>
                </c:pt>
                <c:pt idx="177">
                  <c:v>40.539000000000001</c:v>
                </c:pt>
                <c:pt idx="178">
                  <c:v>40.615000000000002</c:v>
                </c:pt>
                <c:pt idx="179">
                  <c:v>39.158999999999999</c:v>
                </c:pt>
                <c:pt idx="180">
                  <c:v>40.055999999999997</c:v>
                </c:pt>
                <c:pt idx="181">
                  <c:v>40.726999999999997</c:v>
                </c:pt>
                <c:pt idx="182">
                  <c:v>40.886000000000003</c:v>
                </c:pt>
                <c:pt idx="183">
                  <c:v>41.351999999999997</c:v>
                </c:pt>
                <c:pt idx="184">
                  <c:v>41</c:v>
                </c:pt>
                <c:pt idx="185">
                  <c:v>41.444000000000003</c:v>
                </c:pt>
                <c:pt idx="186">
                  <c:v>40.761000000000003</c:v>
                </c:pt>
                <c:pt idx="187">
                  <c:v>40.868000000000002</c:v>
                </c:pt>
                <c:pt idx="188">
                  <c:v>40.805999999999997</c:v>
                </c:pt>
                <c:pt idx="189">
                  <c:v>41.593000000000004</c:v>
                </c:pt>
                <c:pt idx="190">
                  <c:v>41.607999999999997</c:v>
                </c:pt>
                <c:pt idx="191">
                  <c:v>39.219000000000001</c:v>
                </c:pt>
                <c:pt idx="192">
                  <c:v>39.896999999999998</c:v>
                </c:pt>
                <c:pt idx="193">
                  <c:v>40.015999999999998</c:v>
                </c:pt>
                <c:pt idx="194">
                  <c:v>41.475000000000001</c:v>
                </c:pt>
                <c:pt idx="195">
                  <c:v>41.354999999999997</c:v>
                </c:pt>
                <c:pt idx="196">
                  <c:v>42.466999999999999</c:v>
                </c:pt>
                <c:pt idx="197">
                  <c:v>42.633000000000003</c:v>
                </c:pt>
                <c:pt idx="198">
                  <c:v>41.280999999999999</c:v>
                </c:pt>
                <c:pt idx="199">
                  <c:v>41.814999999999998</c:v>
                </c:pt>
                <c:pt idx="200">
                  <c:v>40.65</c:v>
                </c:pt>
                <c:pt idx="201">
                  <c:v>39.856999999999999</c:v>
                </c:pt>
                <c:pt idx="202">
                  <c:v>42.460999999999999</c:v>
                </c:pt>
                <c:pt idx="203">
                  <c:v>41.381</c:v>
                </c:pt>
                <c:pt idx="204">
                  <c:v>42.014000000000003</c:v>
                </c:pt>
                <c:pt idx="205">
                  <c:v>42.280999999999999</c:v>
                </c:pt>
                <c:pt idx="206">
                  <c:v>41.527000000000001</c:v>
                </c:pt>
                <c:pt idx="207">
                  <c:v>42.67</c:v>
                </c:pt>
                <c:pt idx="208">
                  <c:v>43.393999999999998</c:v>
                </c:pt>
                <c:pt idx="209">
                  <c:v>43.298999999999999</c:v>
                </c:pt>
                <c:pt idx="210">
                  <c:v>41.792999999999999</c:v>
                </c:pt>
                <c:pt idx="211">
                  <c:v>42.448999999999998</c:v>
                </c:pt>
                <c:pt idx="212">
                  <c:v>43.148000000000003</c:v>
                </c:pt>
                <c:pt idx="213">
                  <c:v>43.582000000000001</c:v>
                </c:pt>
                <c:pt idx="214">
                  <c:v>43.082999999999998</c:v>
                </c:pt>
                <c:pt idx="215">
                  <c:v>41.228000000000002</c:v>
                </c:pt>
                <c:pt idx="216">
                  <c:v>41.966999999999999</c:v>
                </c:pt>
                <c:pt idx="217">
                  <c:v>41.848999999999997</c:v>
                </c:pt>
                <c:pt idx="218">
                  <c:v>42.798999999999999</c:v>
                </c:pt>
                <c:pt idx="219">
                  <c:v>42.7</c:v>
                </c:pt>
                <c:pt idx="220">
                  <c:v>42.771999999999998</c:v>
                </c:pt>
                <c:pt idx="221">
                  <c:v>42.302</c:v>
                </c:pt>
                <c:pt idx="222">
                  <c:v>41.351999999999997</c:v>
                </c:pt>
                <c:pt idx="223">
                  <c:v>40.911000000000001</c:v>
                </c:pt>
                <c:pt idx="224">
                  <c:v>43.12</c:v>
                </c:pt>
                <c:pt idx="225">
                  <c:v>42.128</c:v>
                </c:pt>
                <c:pt idx="226">
                  <c:v>41.793999999999997</c:v>
                </c:pt>
                <c:pt idx="227">
                  <c:v>39.865000000000002</c:v>
                </c:pt>
                <c:pt idx="228">
                  <c:v>41.268999999999998</c:v>
                </c:pt>
                <c:pt idx="229">
                  <c:v>40.427999999999997</c:v>
                </c:pt>
                <c:pt idx="230">
                  <c:v>40.518999999999998</c:v>
                </c:pt>
                <c:pt idx="231">
                  <c:v>41.308999999999997</c:v>
                </c:pt>
                <c:pt idx="232">
                  <c:v>40.853000000000002</c:v>
                </c:pt>
                <c:pt idx="233">
                  <c:v>40.497</c:v>
                </c:pt>
                <c:pt idx="234">
                  <c:v>40.277000000000001</c:v>
                </c:pt>
                <c:pt idx="235">
                  <c:v>42.637</c:v>
                </c:pt>
                <c:pt idx="236">
                  <c:v>40.433999999999997</c:v>
                </c:pt>
                <c:pt idx="237">
                  <c:v>38.264000000000003</c:v>
                </c:pt>
                <c:pt idx="238">
                  <c:v>39.243000000000002</c:v>
                </c:pt>
                <c:pt idx="239">
                  <c:v>40.170999999999999</c:v>
                </c:pt>
                <c:pt idx="240">
                  <c:v>40.536000000000001</c:v>
                </c:pt>
                <c:pt idx="241">
                  <c:v>40.764000000000003</c:v>
                </c:pt>
                <c:pt idx="242">
                  <c:v>40.345999999999997</c:v>
                </c:pt>
                <c:pt idx="243">
                  <c:v>40.703000000000003</c:v>
                </c:pt>
                <c:pt idx="244">
                  <c:v>39.843000000000004</c:v>
                </c:pt>
                <c:pt idx="245">
                  <c:v>40.274000000000001</c:v>
                </c:pt>
                <c:pt idx="246">
                  <c:v>41.533999999999999</c:v>
                </c:pt>
                <c:pt idx="247">
                  <c:v>41.753999999999998</c:v>
                </c:pt>
                <c:pt idx="248">
                  <c:v>43.347000000000001</c:v>
                </c:pt>
                <c:pt idx="249">
                  <c:v>43.76</c:v>
                </c:pt>
                <c:pt idx="250">
                  <c:v>40.350999999999999</c:v>
                </c:pt>
                <c:pt idx="251">
                  <c:v>42.003999999999998</c:v>
                </c:pt>
                <c:pt idx="252">
                  <c:v>42.615000000000002</c:v>
                </c:pt>
                <c:pt idx="253">
                  <c:v>41.637999999999998</c:v>
                </c:pt>
                <c:pt idx="254">
                  <c:v>42.895000000000003</c:v>
                </c:pt>
                <c:pt idx="255">
                  <c:v>42.220999999999997</c:v>
                </c:pt>
                <c:pt idx="256">
                  <c:v>40.457999999999998</c:v>
                </c:pt>
                <c:pt idx="257">
                  <c:v>43.131999999999998</c:v>
                </c:pt>
                <c:pt idx="258">
                  <c:v>43.944000000000003</c:v>
                </c:pt>
                <c:pt idx="259">
                  <c:v>43.331000000000003</c:v>
                </c:pt>
                <c:pt idx="260">
                  <c:v>41.679000000000002</c:v>
                </c:pt>
                <c:pt idx="261">
                  <c:v>40.814999999999998</c:v>
                </c:pt>
                <c:pt idx="262">
                  <c:v>41.856999999999999</c:v>
                </c:pt>
                <c:pt idx="263">
                  <c:v>41.503999999999998</c:v>
                </c:pt>
                <c:pt idx="264">
                  <c:v>40.655000000000001</c:v>
                </c:pt>
                <c:pt idx="265">
                  <c:v>40.293999999999997</c:v>
                </c:pt>
                <c:pt idx="266">
                  <c:v>38.54</c:v>
                </c:pt>
                <c:pt idx="267">
                  <c:v>39.128999999999998</c:v>
                </c:pt>
                <c:pt idx="268">
                  <c:v>40.832999999999998</c:v>
                </c:pt>
                <c:pt idx="269">
                  <c:v>41.920999999999999</c:v>
                </c:pt>
                <c:pt idx="270">
                  <c:v>41.38</c:v>
                </c:pt>
                <c:pt idx="271">
                  <c:v>42.637999999999998</c:v>
                </c:pt>
                <c:pt idx="272">
                  <c:v>41.771000000000001</c:v>
                </c:pt>
                <c:pt idx="273">
                  <c:v>41.991999999999997</c:v>
                </c:pt>
                <c:pt idx="274">
                  <c:v>41.643000000000001</c:v>
                </c:pt>
                <c:pt idx="275">
                  <c:v>43.36</c:v>
                </c:pt>
                <c:pt idx="276">
                  <c:v>42.203000000000003</c:v>
                </c:pt>
                <c:pt idx="277">
                  <c:v>41.286000000000001</c:v>
                </c:pt>
                <c:pt idx="278">
                  <c:v>41.228999999999999</c:v>
                </c:pt>
                <c:pt idx="279">
                  <c:v>41.209000000000003</c:v>
                </c:pt>
                <c:pt idx="280">
                  <c:v>41.89</c:v>
                </c:pt>
                <c:pt idx="281">
                  <c:v>40.770000000000003</c:v>
                </c:pt>
                <c:pt idx="282">
                  <c:v>43.250999999999998</c:v>
                </c:pt>
                <c:pt idx="283">
                  <c:v>42.517000000000003</c:v>
                </c:pt>
                <c:pt idx="284">
                  <c:v>44.433999999999997</c:v>
                </c:pt>
                <c:pt idx="285">
                  <c:v>42.241</c:v>
                </c:pt>
                <c:pt idx="286">
                  <c:v>42.19</c:v>
                </c:pt>
                <c:pt idx="287">
                  <c:v>43.947000000000003</c:v>
                </c:pt>
                <c:pt idx="288">
                  <c:v>43.814</c:v>
                </c:pt>
                <c:pt idx="289">
                  <c:v>41.820999999999998</c:v>
                </c:pt>
                <c:pt idx="290">
                  <c:v>41.765999999999998</c:v>
                </c:pt>
                <c:pt idx="291">
                  <c:v>41.235999999999997</c:v>
                </c:pt>
                <c:pt idx="292">
                  <c:v>42.8</c:v>
                </c:pt>
                <c:pt idx="293">
                  <c:v>41.262999999999998</c:v>
                </c:pt>
                <c:pt idx="294">
                  <c:v>40.514000000000003</c:v>
                </c:pt>
                <c:pt idx="295">
                  <c:v>41.691000000000003</c:v>
                </c:pt>
                <c:pt idx="296">
                  <c:v>40.719000000000001</c:v>
                </c:pt>
                <c:pt idx="297">
                  <c:v>41.07</c:v>
                </c:pt>
                <c:pt idx="298">
                  <c:v>40.985999999999997</c:v>
                </c:pt>
                <c:pt idx="299">
                  <c:v>41.69</c:v>
                </c:pt>
                <c:pt idx="300">
                  <c:v>40.877000000000002</c:v>
                </c:pt>
                <c:pt idx="301">
                  <c:v>42.719000000000001</c:v>
                </c:pt>
                <c:pt idx="302">
                  <c:v>42.557000000000002</c:v>
                </c:pt>
                <c:pt idx="303">
                  <c:v>42.457000000000001</c:v>
                </c:pt>
                <c:pt idx="304">
                  <c:v>42.441000000000003</c:v>
                </c:pt>
                <c:pt idx="305">
                  <c:v>41.484999999999999</c:v>
                </c:pt>
                <c:pt idx="306">
                  <c:v>42.645000000000003</c:v>
                </c:pt>
                <c:pt idx="307">
                  <c:v>42.012999999999998</c:v>
                </c:pt>
                <c:pt idx="308">
                  <c:v>41.396999999999998</c:v>
                </c:pt>
                <c:pt idx="309">
                  <c:v>44.332999999999998</c:v>
                </c:pt>
                <c:pt idx="310">
                  <c:v>42.219000000000001</c:v>
                </c:pt>
                <c:pt idx="311">
                  <c:v>41.344000000000001</c:v>
                </c:pt>
                <c:pt idx="312">
                  <c:v>42.142000000000003</c:v>
                </c:pt>
                <c:pt idx="313">
                  <c:v>43.487000000000002</c:v>
                </c:pt>
                <c:pt idx="314">
                  <c:v>43.927999999999997</c:v>
                </c:pt>
                <c:pt idx="315">
                  <c:v>42.752000000000002</c:v>
                </c:pt>
                <c:pt idx="316">
                  <c:v>43.39</c:v>
                </c:pt>
                <c:pt idx="317">
                  <c:v>41.78</c:v>
                </c:pt>
                <c:pt idx="318">
                  <c:v>43.414999999999999</c:v>
                </c:pt>
                <c:pt idx="319">
                  <c:v>43.704000000000001</c:v>
                </c:pt>
                <c:pt idx="320">
                  <c:v>43.393000000000001</c:v>
                </c:pt>
                <c:pt idx="321">
                  <c:v>43.375</c:v>
                </c:pt>
                <c:pt idx="322">
                  <c:v>44.755000000000003</c:v>
                </c:pt>
                <c:pt idx="323">
                  <c:v>46.680999999999997</c:v>
                </c:pt>
                <c:pt idx="324">
                  <c:v>44.814</c:v>
                </c:pt>
                <c:pt idx="325">
                  <c:v>44.798000000000002</c:v>
                </c:pt>
                <c:pt idx="326">
                  <c:v>45.076000000000001</c:v>
                </c:pt>
                <c:pt idx="327">
                  <c:v>44.561999999999998</c:v>
                </c:pt>
                <c:pt idx="328">
                  <c:v>44.027999999999999</c:v>
                </c:pt>
                <c:pt idx="329">
                  <c:v>46.097999999999999</c:v>
                </c:pt>
                <c:pt idx="330">
                  <c:v>46.408000000000001</c:v>
                </c:pt>
                <c:pt idx="331">
                  <c:v>45.951999999999998</c:v>
                </c:pt>
                <c:pt idx="332">
                  <c:v>46.164999999999999</c:v>
                </c:pt>
                <c:pt idx="333">
                  <c:v>44.875</c:v>
                </c:pt>
                <c:pt idx="334">
                  <c:v>46.469000000000001</c:v>
                </c:pt>
                <c:pt idx="335">
                  <c:v>48.006</c:v>
                </c:pt>
                <c:pt idx="336">
                  <c:v>46.286000000000001</c:v>
                </c:pt>
                <c:pt idx="337">
                  <c:v>45.72</c:v>
                </c:pt>
                <c:pt idx="338">
                  <c:v>46.110999999999997</c:v>
                </c:pt>
                <c:pt idx="339">
                  <c:v>45.572000000000003</c:v>
                </c:pt>
                <c:pt idx="340">
                  <c:v>47.639000000000003</c:v>
                </c:pt>
                <c:pt idx="341">
                  <c:v>47.009</c:v>
                </c:pt>
                <c:pt idx="342">
                  <c:v>47.069000000000003</c:v>
                </c:pt>
                <c:pt idx="343">
                  <c:v>47.988999999999997</c:v>
                </c:pt>
                <c:pt idx="344">
                  <c:v>47.210999999999999</c:v>
                </c:pt>
                <c:pt idx="345">
                  <c:v>46.259</c:v>
                </c:pt>
                <c:pt idx="346">
                  <c:v>45.567</c:v>
                </c:pt>
                <c:pt idx="347">
                  <c:v>46.012999999999998</c:v>
                </c:pt>
                <c:pt idx="348">
                  <c:v>45.939</c:v>
                </c:pt>
                <c:pt idx="349">
                  <c:v>44.34</c:v>
                </c:pt>
                <c:pt idx="350">
                  <c:v>46.597999999999999</c:v>
                </c:pt>
                <c:pt idx="351">
                  <c:v>47.545999999999999</c:v>
                </c:pt>
                <c:pt idx="352">
                  <c:v>46.835000000000001</c:v>
                </c:pt>
                <c:pt idx="353">
                  <c:v>45.603999999999999</c:v>
                </c:pt>
                <c:pt idx="354">
                  <c:v>45.395000000000003</c:v>
                </c:pt>
                <c:pt idx="355">
                  <c:v>44.924999999999997</c:v>
                </c:pt>
                <c:pt idx="356">
                  <c:v>48.423999999999999</c:v>
                </c:pt>
                <c:pt idx="357">
                  <c:v>48.036999999999999</c:v>
                </c:pt>
                <c:pt idx="358">
                  <c:v>48.481999999999999</c:v>
                </c:pt>
                <c:pt idx="359">
                  <c:v>48.728000000000002</c:v>
                </c:pt>
                <c:pt idx="360">
                  <c:v>48.345999999999997</c:v>
                </c:pt>
                <c:pt idx="361">
                  <c:v>46.75</c:v>
                </c:pt>
                <c:pt idx="362">
                  <c:v>47.536000000000001</c:v>
                </c:pt>
                <c:pt idx="363">
                  <c:v>48.186</c:v>
                </c:pt>
                <c:pt idx="364">
                  <c:v>46.719000000000001</c:v>
                </c:pt>
                <c:pt idx="365">
                  <c:v>49.064999999999998</c:v>
                </c:pt>
                <c:pt idx="366">
                  <c:v>47.258000000000003</c:v>
                </c:pt>
                <c:pt idx="367">
                  <c:v>47.686</c:v>
                </c:pt>
                <c:pt idx="368">
                  <c:v>46.369</c:v>
                </c:pt>
                <c:pt idx="369">
                  <c:v>46.119</c:v>
                </c:pt>
                <c:pt idx="370">
                  <c:v>45.771000000000001</c:v>
                </c:pt>
                <c:pt idx="371">
                  <c:v>46.825000000000003</c:v>
                </c:pt>
                <c:pt idx="372">
                  <c:v>46.853999999999999</c:v>
                </c:pt>
                <c:pt idx="373">
                  <c:v>48.131</c:v>
                </c:pt>
                <c:pt idx="374">
                  <c:v>46.698999999999998</c:v>
                </c:pt>
                <c:pt idx="375">
                  <c:v>47.116999999999997</c:v>
                </c:pt>
                <c:pt idx="376">
                  <c:v>46.332999999999998</c:v>
                </c:pt>
                <c:pt idx="377">
                  <c:v>45.985999999999997</c:v>
                </c:pt>
                <c:pt idx="378">
                  <c:v>46.290999999999997</c:v>
                </c:pt>
                <c:pt idx="379">
                  <c:v>46.603000000000002</c:v>
                </c:pt>
                <c:pt idx="380">
                  <c:v>47.625</c:v>
                </c:pt>
                <c:pt idx="381">
                  <c:v>47.319000000000003</c:v>
                </c:pt>
                <c:pt idx="382">
                  <c:v>48.131999999999998</c:v>
                </c:pt>
                <c:pt idx="383">
                  <c:v>47.000999999999998</c:v>
                </c:pt>
                <c:pt idx="384">
                  <c:v>46.667000000000002</c:v>
                </c:pt>
                <c:pt idx="385">
                  <c:v>45.210999999999999</c:v>
                </c:pt>
                <c:pt idx="386">
                  <c:v>44.78</c:v>
                </c:pt>
                <c:pt idx="387">
                  <c:v>46.08</c:v>
                </c:pt>
                <c:pt idx="388">
                  <c:v>45.905000000000001</c:v>
                </c:pt>
                <c:pt idx="389">
                  <c:v>45.926000000000002</c:v>
                </c:pt>
                <c:pt idx="390">
                  <c:v>45.411000000000001</c:v>
                </c:pt>
                <c:pt idx="391">
                  <c:v>45.947000000000003</c:v>
                </c:pt>
                <c:pt idx="392">
                  <c:v>44.771000000000001</c:v>
                </c:pt>
                <c:pt idx="393">
                  <c:v>45.948999999999998</c:v>
                </c:pt>
                <c:pt idx="394">
                  <c:v>44.661999999999999</c:v>
                </c:pt>
                <c:pt idx="395">
                  <c:v>45.993000000000002</c:v>
                </c:pt>
                <c:pt idx="396">
                  <c:v>44.753</c:v>
                </c:pt>
                <c:pt idx="397">
                  <c:v>45.905000000000001</c:v>
                </c:pt>
                <c:pt idx="398">
                  <c:v>46.387</c:v>
                </c:pt>
                <c:pt idx="399">
                  <c:v>44.26</c:v>
                </c:pt>
                <c:pt idx="400">
                  <c:v>45.137999999999998</c:v>
                </c:pt>
                <c:pt idx="401">
                  <c:v>44.658999999999999</c:v>
                </c:pt>
                <c:pt idx="402">
                  <c:v>46.49</c:v>
                </c:pt>
                <c:pt idx="403">
                  <c:v>45.972000000000001</c:v>
                </c:pt>
                <c:pt idx="404">
                  <c:v>45.728999999999999</c:v>
                </c:pt>
                <c:pt idx="405">
                  <c:v>43.417000000000002</c:v>
                </c:pt>
                <c:pt idx="406">
                  <c:v>45.96</c:v>
                </c:pt>
                <c:pt idx="407">
                  <c:v>45.994</c:v>
                </c:pt>
                <c:pt idx="408">
                  <c:v>46.77</c:v>
                </c:pt>
                <c:pt idx="409">
                  <c:v>46.332999999999998</c:v>
                </c:pt>
                <c:pt idx="410">
                  <c:v>48.381999999999998</c:v>
                </c:pt>
                <c:pt idx="411">
                  <c:v>49.402999999999999</c:v>
                </c:pt>
                <c:pt idx="412">
                  <c:v>48.121000000000002</c:v>
                </c:pt>
                <c:pt idx="413">
                  <c:v>47.28</c:v>
                </c:pt>
                <c:pt idx="414">
                  <c:v>46.481000000000002</c:v>
                </c:pt>
                <c:pt idx="415">
                  <c:v>46.317999999999998</c:v>
                </c:pt>
                <c:pt idx="416">
                  <c:v>45.582999999999998</c:v>
                </c:pt>
                <c:pt idx="417">
                  <c:v>44.238</c:v>
                </c:pt>
                <c:pt idx="418">
                  <c:v>43.975000000000001</c:v>
                </c:pt>
                <c:pt idx="419">
                  <c:v>46.444000000000003</c:v>
                </c:pt>
                <c:pt idx="420">
                  <c:v>44.505000000000003</c:v>
                </c:pt>
                <c:pt idx="421">
                  <c:v>46.204999999999998</c:v>
                </c:pt>
                <c:pt idx="422">
                  <c:v>45.719000000000001</c:v>
                </c:pt>
                <c:pt idx="423">
                  <c:v>45.838999999999999</c:v>
                </c:pt>
                <c:pt idx="424">
                  <c:v>45.207000000000001</c:v>
                </c:pt>
                <c:pt idx="425">
                  <c:v>46.619</c:v>
                </c:pt>
                <c:pt idx="426">
                  <c:v>46.005000000000003</c:v>
                </c:pt>
                <c:pt idx="427">
                  <c:v>47.298000000000002</c:v>
                </c:pt>
                <c:pt idx="428">
                  <c:v>46.530999999999999</c:v>
                </c:pt>
                <c:pt idx="429">
                  <c:v>46.356999999999999</c:v>
                </c:pt>
                <c:pt idx="430">
                  <c:v>45.753999999999998</c:v>
                </c:pt>
                <c:pt idx="431">
                  <c:v>44.125</c:v>
                </c:pt>
                <c:pt idx="432">
                  <c:v>46.697000000000003</c:v>
                </c:pt>
                <c:pt idx="433">
                  <c:v>43.387999999999998</c:v>
                </c:pt>
                <c:pt idx="434">
                  <c:v>44.46</c:v>
                </c:pt>
                <c:pt idx="435">
                  <c:v>45.762999999999998</c:v>
                </c:pt>
                <c:pt idx="436">
                  <c:v>44.655999999999999</c:v>
                </c:pt>
                <c:pt idx="437">
                  <c:v>43.860999999999997</c:v>
                </c:pt>
                <c:pt idx="438">
                  <c:v>45.463000000000001</c:v>
                </c:pt>
                <c:pt idx="439">
                  <c:v>44.383000000000003</c:v>
                </c:pt>
                <c:pt idx="440">
                  <c:v>43.398000000000003</c:v>
                </c:pt>
                <c:pt idx="441">
                  <c:v>45.311999999999998</c:v>
                </c:pt>
                <c:pt idx="442">
                  <c:v>45.484999999999999</c:v>
                </c:pt>
                <c:pt idx="443">
                  <c:v>46.176000000000002</c:v>
                </c:pt>
                <c:pt idx="444">
                  <c:v>44.603000000000002</c:v>
                </c:pt>
                <c:pt idx="445">
                  <c:v>44.258000000000003</c:v>
                </c:pt>
                <c:pt idx="446">
                  <c:v>43.561999999999998</c:v>
                </c:pt>
                <c:pt idx="447">
                  <c:v>45.923999999999999</c:v>
                </c:pt>
                <c:pt idx="448">
                  <c:v>45.851999999999997</c:v>
                </c:pt>
                <c:pt idx="449">
                  <c:v>44.569000000000003</c:v>
                </c:pt>
                <c:pt idx="450">
                  <c:v>43.997999999999998</c:v>
                </c:pt>
                <c:pt idx="451">
                  <c:v>45.606999999999999</c:v>
                </c:pt>
                <c:pt idx="452">
                  <c:v>43.113999999999997</c:v>
                </c:pt>
                <c:pt idx="453">
                  <c:v>45.347999999999999</c:v>
                </c:pt>
                <c:pt idx="454">
                  <c:v>43.357999999999997</c:v>
                </c:pt>
                <c:pt idx="455">
                  <c:v>44.521999999999998</c:v>
                </c:pt>
                <c:pt idx="456">
                  <c:v>44.473999999999997</c:v>
                </c:pt>
                <c:pt idx="457">
                  <c:v>45.984999999999999</c:v>
                </c:pt>
                <c:pt idx="458">
                  <c:v>45.994999999999997</c:v>
                </c:pt>
                <c:pt idx="459">
                  <c:v>45.735999999999997</c:v>
                </c:pt>
                <c:pt idx="460">
                  <c:v>46.637999999999998</c:v>
                </c:pt>
                <c:pt idx="461">
                  <c:v>44.593000000000004</c:v>
                </c:pt>
                <c:pt idx="462">
                  <c:v>45.61</c:v>
                </c:pt>
                <c:pt idx="463">
                  <c:v>45.844000000000001</c:v>
                </c:pt>
                <c:pt idx="464">
                  <c:v>47.85</c:v>
                </c:pt>
                <c:pt idx="465">
                  <c:v>47.030999999999999</c:v>
                </c:pt>
                <c:pt idx="466">
                  <c:v>46.731999999999999</c:v>
                </c:pt>
                <c:pt idx="467">
                  <c:v>45.695</c:v>
                </c:pt>
                <c:pt idx="468">
                  <c:v>45.405999999999999</c:v>
                </c:pt>
                <c:pt idx="469">
                  <c:v>44.817999999999998</c:v>
                </c:pt>
                <c:pt idx="470">
                  <c:v>45.747999999999998</c:v>
                </c:pt>
                <c:pt idx="471">
                  <c:v>45.631999999999998</c:v>
                </c:pt>
                <c:pt idx="472">
                  <c:v>45.2</c:v>
                </c:pt>
                <c:pt idx="473">
                  <c:v>46.671999999999997</c:v>
                </c:pt>
                <c:pt idx="474">
                  <c:v>43.747999999999998</c:v>
                </c:pt>
                <c:pt idx="475">
                  <c:v>43.78</c:v>
                </c:pt>
                <c:pt idx="476">
                  <c:v>45.859000000000002</c:v>
                </c:pt>
                <c:pt idx="477">
                  <c:v>47.128</c:v>
                </c:pt>
                <c:pt idx="478">
                  <c:v>45.466000000000001</c:v>
                </c:pt>
                <c:pt idx="479">
                  <c:v>46.45</c:v>
                </c:pt>
                <c:pt idx="480">
                  <c:v>47.392000000000003</c:v>
                </c:pt>
                <c:pt idx="481">
                  <c:v>46.104999999999997</c:v>
                </c:pt>
                <c:pt idx="482">
                  <c:v>44.22</c:v>
                </c:pt>
                <c:pt idx="483">
                  <c:v>43.445999999999998</c:v>
                </c:pt>
                <c:pt idx="484">
                  <c:v>43.515000000000001</c:v>
                </c:pt>
                <c:pt idx="485">
                  <c:v>43.502000000000002</c:v>
                </c:pt>
                <c:pt idx="486">
                  <c:v>43.654000000000003</c:v>
                </c:pt>
                <c:pt idx="487">
                  <c:v>43.805</c:v>
                </c:pt>
                <c:pt idx="488">
                  <c:v>44.210999999999999</c:v>
                </c:pt>
                <c:pt idx="489">
                  <c:v>42.957999999999998</c:v>
                </c:pt>
                <c:pt idx="490">
                  <c:v>44.415999999999997</c:v>
                </c:pt>
                <c:pt idx="491">
                  <c:v>43.576999999999998</c:v>
                </c:pt>
                <c:pt idx="492">
                  <c:v>45.735999999999997</c:v>
                </c:pt>
                <c:pt idx="493">
                  <c:v>45.116999999999997</c:v>
                </c:pt>
                <c:pt idx="494">
                  <c:v>44.933999999999997</c:v>
                </c:pt>
                <c:pt idx="495">
                  <c:v>45.225999999999999</c:v>
                </c:pt>
                <c:pt idx="496">
                  <c:v>46.451999999999998</c:v>
                </c:pt>
                <c:pt idx="497">
                  <c:v>44.965000000000003</c:v>
                </c:pt>
                <c:pt idx="498">
                  <c:v>44.341000000000001</c:v>
                </c:pt>
                <c:pt idx="499">
                  <c:v>43.579000000000001</c:v>
                </c:pt>
                <c:pt idx="500">
                  <c:v>45.259</c:v>
                </c:pt>
                <c:pt idx="501">
                  <c:v>45.585000000000001</c:v>
                </c:pt>
                <c:pt idx="502">
                  <c:v>43.274000000000001</c:v>
                </c:pt>
                <c:pt idx="503">
                  <c:v>43.276000000000003</c:v>
                </c:pt>
                <c:pt idx="504">
                  <c:v>44.899000000000001</c:v>
                </c:pt>
                <c:pt idx="505">
                  <c:v>43.41</c:v>
                </c:pt>
                <c:pt idx="506">
                  <c:v>42.588999999999999</c:v>
                </c:pt>
                <c:pt idx="507">
                  <c:v>43.454000000000001</c:v>
                </c:pt>
                <c:pt idx="508">
                  <c:v>43.539000000000001</c:v>
                </c:pt>
                <c:pt idx="509">
                  <c:v>43.816000000000003</c:v>
                </c:pt>
                <c:pt idx="510">
                  <c:v>45.290999999999997</c:v>
                </c:pt>
                <c:pt idx="511">
                  <c:v>43.341999999999999</c:v>
                </c:pt>
                <c:pt idx="512">
                  <c:v>42.505000000000003</c:v>
                </c:pt>
                <c:pt idx="513">
                  <c:v>44.89</c:v>
                </c:pt>
                <c:pt idx="514">
                  <c:v>43.268999999999998</c:v>
                </c:pt>
                <c:pt idx="515">
                  <c:v>43.323999999999998</c:v>
                </c:pt>
                <c:pt idx="516">
                  <c:v>42.823999999999998</c:v>
                </c:pt>
                <c:pt idx="517">
                  <c:v>43.332999999999998</c:v>
                </c:pt>
                <c:pt idx="518">
                  <c:v>44.146999999999998</c:v>
                </c:pt>
                <c:pt idx="519">
                  <c:v>43.847999999999999</c:v>
                </c:pt>
                <c:pt idx="520">
                  <c:v>43.145000000000003</c:v>
                </c:pt>
                <c:pt idx="521">
                  <c:v>43.182000000000002</c:v>
                </c:pt>
                <c:pt idx="522">
                  <c:v>44.529000000000003</c:v>
                </c:pt>
                <c:pt idx="523">
                  <c:v>42.843000000000004</c:v>
                </c:pt>
                <c:pt idx="524">
                  <c:v>43.201000000000001</c:v>
                </c:pt>
                <c:pt idx="525">
                  <c:v>43.533999999999999</c:v>
                </c:pt>
                <c:pt idx="526">
                  <c:v>43.070999999999998</c:v>
                </c:pt>
                <c:pt idx="527">
                  <c:v>43.088000000000001</c:v>
                </c:pt>
                <c:pt idx="528">
                  <c:v>43.615000000000002</c:v>
                </c:pt>
                <c:pt idx="529">
                  <c:v>43.438000000000002</c:v>
                </c:pt>
                <c:pt idx="530">
                  <c:v>44.354999999999997</c:v>
                </c:pt>
                <c:pt idx="531">
                  <c:v>44.972000000000001</c:v>
                </c:pt>
                <c:pt idx="532">
                  <c:v>43.5</c:v>
                </c:pt>
                <c:pt idx="533">
                  <c:v>45.067</c:v>
                </c:pt>
                <c:pt idx="534">
                  <c:v>44.732999999999997</c:v>
                </c:pt>
                <c:pt idx="535">
                  <c:v>45.094000000000001</c:v>
                </c:pt>
                <c:pt idx="536">
                  <c:v>45.570999999999998</c:v>
                </c:pt>
                <c:pt idx="537">
                  <c:v>44.173000000000002</c:v>
                </c:pt>
                <c:pt idx="538">
                  <c:v>45.222000000000001</c:v>
                </c:pt>
                <c:pt idx="539">
                  <c:v>45.244</c:v>
                </c:pt>
                <c:pt idx="540">
                  <c:v>44.817999999999998</c:v>
                </c:pt>
                <c:pt idx="541">
                  <c:v>45.137999999999998</c:v>
                </c:pt>
                <c:pt idx="542">
                  <c:v>43.970999999999997</c:v>
                </c:pt>
                <c:pt idx="543">
                  <c:v>45.018000000000001</c:v>
                </c:pt>
                <c:pt idx="544">
                  <c:v>46.079000000000001</c:v>
                </c:pt>
                <c:pt idx="545">
                  <c:v>46.027000000000001</c:v>
                </c:pt>
                <c:pt idx="546">
                  <c:v>46.408999999999999</c:v>
                </c:pt>
                <c:pt idx="547">
                  <c:v>47.167000000000002</c:v>
                </c:pt>
                <c:pt idx="548">
                  <c:v>45.256</c:v>
                </c:pt>
                <c:pt idx="549">
                  <c:v>44.944000000000003</c:v>
                </c:pt>
                <c:pt idx="550">
                  <c:v>43.534999999999997</c:v>
                </c:pt>
                <c:pt idx="551">
                  <c:v>43.55</c:v>
                </c:pt>
                <c:pt idx="552">
                  <c:v>43.460999999999999</c:v>
                </c:pt>
                <c:pt idx="553">
                  <c:v>43.658000000000001</c:v>
                </c:pt>
                <c:pt idx="554">
                  <c:v>42.530999999999999</c:v>
                </c:pt>
                <c:pt idx="555">
                  <c:v>44.277999999999999</c:v>
                </c:pt>
                <c:pt idx="556">
                  <c:v>45.726999999999997</c:v>
                </c:pt>
                <c:pt idx="557">
                  <c:v>43.993000000000002</c:v>
                </c:pt>
                <c:pt idx="558">
                  <c:v>44.192</c:v>
                </c:pt>
                <c:pt idx="559">
                  <c:v>46.136000000000003</c:v>
                </c:pt>
                <c:pt idx="560">
                  <c:v>43.79</c:v>
                </c:pt>
                <c:pt idx="561">
                  <c:v>43.893999999999998</c:v>
                </c:pt>
                <c:pt idx="562">
                  <c:v>43.777999999999999</c:v>
                </c:pt>
                <c:pt idx="563">
                  <c:v>44.35</c:v>
                </c:pt>
                <c:pt idx="564">
                  <c:v>43.862000000000002</c:v>
                </c:pt>
                <c:pt idx="565">
                  <c:v>44.718000000000004</c:v>
                </c:pt>
                <c:pt idx="566">
                  <c:v>44.637999999999998</c:v>
                </c:pt>
                <c:pt idx="567">
                  <c:v>44.295999999999999</c:v>
                </c:pt>
                <c:pt idx="568">
                  <c:v>44.292999999999999</c:v>
                </c:pt>
                <c:pt idx="569">
                  <c:v>45.542999999999999</c:v>
                </c:pt>
                <c:pt idx="570">
                  <c:v>44.201000000000001</c:v>
                </c:pt>
                <c:pt idx="571">
                  <c:v>46.51</c:v>
                </c:pt>
                <c:pt idx="572">
                  <c:v>47.201999999999998</c:v>
                </c:pt>
                <c:pt idx="573">
                  <c:v>45.802999999999997</c:v>
                </c:pt>
                <c:pt idx="574">
                  <c:v>44.026000000000003</c:v>
                </c:pt>
                <c:pt idx="575">
                  <c:v>44.151000000000003</c:v>
                </c:pt>
                <c:pt idx="576">
                  <c:v>46.432000000000002</c:v>
                </c:pt>
                <c:pt idx="577">
                  <c:v>44.917000000000002</c:v>
                </c:pt>
                <c:pt idx="578">
                  <c:v>44.420999999999999</c:v>
                </c:pt>
                <c:pt idx="579">
                  <c:v>43.893000000000001</c:v>
                </c:pt>
                <c:pt idx="580">
                  <c:v>43.545000000000002</c:v>
                </c:pt>
                <c:pt idx="581">
                  <c:v>44.859000000000002</c:v>
                </c:pt>
                <c:pt idx="582">
                  <c:v>43.914999999999999</c:v>
                </c:pt>
                <c:pt idx="583">
                  <c:v>44.88</c:v>
                </c:pt>
                <c:pt idx="584">
                  <c:v>44.194000000000003</c:v>
                </c:pt>
                <c:pt idx="585">
                  <c:v>46.665999999999997</c:v>
                </c:pt>
                <c:pt idx="586">
                  <c:v>45.628999999999998</c:v>
                </c:pt>
                <c:pt idx="587">
                  <c:v>46.295999999999999</c:v>
                </c:pt>
                <c:pt idx="588">
                  <c:v>44.44</c:v>
                </c:pt>
                <c:pt idx="589">
                  <c:v>43.984999999999999</c:v>
                </c:pt>
                <c:pt idx="590">
                  <c:v>43.563000000000002</c:v>
                </c:pt>
                <c:pt idx="591">
                  <c:v>42.673999999999999</c:v>
                </c:pt>
                <c:pt idx="592">
                  <c:v>42.767000000000003</c:v>
                </c:pt>
                <c:pt idx="593">
                  <c:v>43.158000000000001</c:v>
                </c:pt>
                <c:pt idx="594">
                  <c:v>44.148000000000003</c:v>
                </c:pt>
                <c:pt idx="595">
                  <c:v>42.960999999999999</c:v>
                </c:pt>
                <c:pt idx="596">
                  <c:v>42.323</c:v>
                </c:pt>
                <c:pt idx="597">
                  <c:v>41.805999999999997</c:v>
                </c:pt>
                <c:pt idx="598">
                  <c:v>42.689</c:v>
                </c:pt>
                <c:pt idx="599">
                  <c:v>40.055</c:v>
                </c:pt>
                <c:pt idx="600">
                  <c:v>43.11</c:v>
                </c:pt>
                <c:pt idx="601">
                  <c:v>43.462000000000003</c:v>
                </c:pt>
                <c:pt idx="602">
                  <c:v>45.040999999999997</c:v>
                </c:pt>
              </c:numCache>
            </c:numRef>
          </c:yVal>
        </c:ser>
        <c:ser>
          <c:idx val="3"/>
          <c:order val="3"/>
          <c:tx>
            <c:strRef>
              <c:f>Sheet1!$X$1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Sheet1!$U$2:$U$604</c:f>
              <c:numCache>
                <c:formatCode>General</c:formatCode>
                <c:ptCount val="603"/>
              </c:numCache>
            </c:numRef>
          </c:xVal>
          <c:yVal>
            <c:numRef>
              <c:f>Sheet1!$X$2:$X$604</c:f>
              <c:numCache>
                <c:formatCode>General</c:formatCode>
                <c:ptCount val="603"/>
              </c:numCache>
            </c:numRef>
          </c:yVal>
        </c:ser>
        <c:axId val="143927936"/>
        <c:axId val="143933824"/>
      </c:scatterChart>
      <c:valAx>
        <c:axId val="143927936"/>
        <c:scaling>
          <c:orientation val="minMax"/>
        </c:scaling>
        <c:axPos val="b"/>
        <c:numFmt formatCode="General" sourceLinked="1"/>
        <c:tickLblPos val="nextTo"/>
        <c:crossAx val="143933824"/>
        <c:crosses val="autoZero"/>
        <c:crossBetween val="midCat"/>
      </c:valAx>
      <c:valAx>
        <c:axId val="143933824"/>
        <c:scaling>
          <c:orientation val="minMax"/>
        </c:scaling>
        <c:axPos val="l"/>
        <c:majorGridlines/>
        <c:numFmt formatCode="General" sourceLinked="1"/>
        <c:tickLblPos val="nextTo"/>
        <c:crossAx val="1439279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mut CA 289_A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Sheet1!$C$2:$C$604</c:f>
              <c:numCache>
                <c:formatCode>General</c:formatCode>
                <c:ptCount val="603"/>
                <c:pt idx="3">
                  <c:v>38.383000000000003</c:v>
                </c:pt>
                <c:pt idx="4">
                  <c:v>39.433</c:v>
                </c:pt>
                <c:pt idx="5">
                  <c:v>40.472999999999999</c:v>
                </c:pt>
                <c:pt idx="6">
                  <c:v>41.917999999999999</c:v>
                </c:pt>
                <c:pt idx="7">
                  <c:v>42.899000000000001</c:v>
                </c:pt>
                <c:pt idx="8">
                  <c:v>43.383000000000003</c:v>
                </c:pt>
                <c:pt idx="9">
                  <c:v>45.033000000000001</c:v>
                </c:pt>
                <c:pt idx="10">
                  <c:v>44.328000000000003</c:v>
                </c:pt>
                <c:pt idx="11">
                  <c:v>42.819000000000003</c:v>
                </c:pt>
                <c:pt idx="12">
                  <c:v>43.341000000000001</c:v>
                </c:pt>
                <c:pt idx="13">
                  <c:v>44.335000000000001</c:v>
                </c:pt>
                <c:pt idx="14">
                  <c:v>44.113</c:v>
                </c:pt>
                <c:pt idx="15">
                  <c:v>46.093000000000004</c:v>
                </c:pt>
                <c:pt idx="16">
                  <c:v>45.366</c:v>
                </c:pt>
                <c:pt idx="17">
                  <c:v>44.24</c:v>
                </c:pt>
                <c:pt idx="18">
                  <c:v>44.481999999999999</c:v>
                </c:pt>
                <c:pt idx="19">
                  <c:v>45.061999999999998</c:v>
                </c:pt>
                <c:pt idx="20">
                  <c:v>43.93</c:v>
                </c:pt>
                <c:pt idx="21">
                  <c:v>44.854999999999997</c:v>
                </c:pt>
                <c:pt idx="22">
                  <c:v>45.36</c:v>
                </c:pt>
                <c:pt idx="23">
                  <c:v>47.34</c:v>
                </c:pt>
                <c:pt idx="24">
                  <c:v>45.44</c:v>
                </c:pt>
                <c:pt idx="25">
                  <c:v>45.811</c:v>
                </c:pt>
                <c:pt idx="26">
                  <c:v>44.948999999999998</c:v>
                </c:pt>
                <c:pt idx="27">
                  <c:v>45.533999999999999</c:v>
                </c:pt>
                <c:pt idx="28">
                  <c:v>43.826000000000001</c:v>
                </c:pt>
                <c:pt idx="29">
                  <c:v>43.216999999999999</c:v>
                </c:pt>
                <c:pt idx="30">
                  <c:v>43.701999999999998</c:v>
                </c:pt>
                <c:pt idx="31">
                  <c:v>44.36</c:v>
                </c:pt>
                <c:pt idx="32">
                  <c:v>43.609000000000002</c:v>
                </c:pt>
                <c:pt idx="33">
                  <c:v>44.610999999999997</c:v>
                </c:pt>
                <c:pt idx="34">
                  <c:v>44.201999999999998</c:v>
                </c:pt>
                <c:pt idx="35">
                  <c:v>44.814</c:v>
                </c:pt>
                <c:pt idx="36">
                  <c:v>44.55</c:v>
                </c:pt>
                <c:pt idx="37">
                  <c:v>44.5</c:v>
                </c:pt>
                <c:pt idx="38">
                  <c:v>43.73</c:v>
                </c:pt>
                <c:pt idx="39">
                  <c:v>42.805999999999997</c:v>
                </c:pt>
                <c:pt idx="40">
                  <c:v>40.46</c:v>
                </c:pt>
                <c:pt idx="41">
                  <c:v>42.914999999999999</c:v>
                </c:pt>
                <c:pt idx="42">
                  <c:v>40.524999999999999</c:v>
                </c:pt>
                <c:pt idx="43">
                  <c:v>41.945999999999998</c:v>
                </c:pt>
                <c:pt idx="44">
                  <c:v>42.148000000000003</c:v>
                </c:pt>
                <c:pt idx="45">
                  <c:v>42.084000000000003</c:v>
                </c:pt>
                <c:pt idx="46">
                  <c:v>43.485999999999997</c:v>
                </c:pt>
                <c:pt idx="47">
                  <c:v>41.978999999999999</c:v>
                </c:pt>
                <c:pt idx="48">
                  <c:v>44.761000000000003</c:v>
                </c:pt>
                <c:pt idx="49">
                  <c:v>42.36</c:v>
                </c:pt>
                <c:pt idx="50">
                  <c:v>43.64</c:v>
                </c:pt>
                <c:pt idx="51">
                  <c:v>43.29</c:v>
                </c:pt>
                <c:pt idx="52">
                  <c:v>42.335999999999999</c:v>
                </c:pt>
                <c:pt idx="53">
                  <c:v>39.875</c:v>
                </c:pt>
                <c:pt idx="54">
                  <c:v>41.845999999999997</c:v>
                </c:pt>
                <c:pt idx="55">
                  <c:v>41.808999999999997</c:v>
                </c:pt>
                <c:pt idx="56">
                  <c:v>40.401000000000003</c:v>
                </c:pt>
                <c:pt idx="57">
                  <c:v>40.213999999999999</c:v>
                </c:pt>
                <c:pt idx="58">
                  <c:v>42.191000000000003</c:v>
                </c:pt>
                <c:pt idx="59">
                  <c:v>41.662999999999997</c:v>
                </c:pt>
                <c:pt idx="60">
                  <c:v>40.99</c:v>
                </c:pt>
                <c:pt idx="61">
                  <c:v>39.564999999999998</c:v>
                </c:pt>
                <c:pt idx="62">
                  <c:v>41.05</c:v>
                </c:pt>
                <c:pt idx="63">
                  <c:v>41.56</c:v>
                </c:pt>
                <c:pt idx="64">
                  <c:v>42.234999999999999</c:v>
                </c:pt>
                <c:pt idx="65">
                  <c:v>40.857999999999997</c:v>
                </c:pt>
                <c:pt idx="66">
                  <c:v>41.152999999999999</c:v>
                </c:pt>
                <c:pt idx="67">
                  <c:v>40.844999999999999</c:v>
                </c:pt>
                <c:pt idx="68">
                  <c:v>42.862000000000002</c:v>
                </c:pt>
                <c:pt idx="69">
                  <c:v>41.787999999999997</c:v>
                </c:pt>
                <c:pt idx="70">
                  <c:v>41.962000000000003</c:v>
                </c:pt>
                <c:pt idx="71">
                  <c:v>42.368000000000002</c:v>
                </c:pt>
                <c:pt idx="72">
                  <c:v>41.192999999999998</c:v>
                </c:pt>
                <c:pt idx="73">
                  <c:v>41.902000000000001</c:v>
                </c:pt>
                <c:pt idx="74">
                  <c:v>42.621000000000002</c:v>
                </c:pt>
                <c:pt idx="75">
                  <c:v>42.804000000000002</c:v>
                </c:pt>
                <c:pt idx="76">
                  <c:v>41.168999999999997</c:v>
                </c:pt>
                <c:pt idx="77">
                  <c:v>41.107999999999997</c:v>
                </c:pt>
                <c:pt idx="78">
                  <c:v>43.277000000000001</c:v>
                </c:pt>
                <c:pt idx="79">
                  <c:v>42.494999999999997</c:v>
                </c:pt>
                <c:pt idx="80">
                  <c:v>41.686999999999998</c:v>
                </c:pt>
                <c:pt idx="81">
                  <c:v>41.7</c:v>
                </c:pt>
                <c:pt idx="82">
                  <c:v>41.881999999999998</c:v>
                </c:pt>
                <c:pt idx="83">
                  <c:v>41.362000000000002</c:v>
                </c:pt>
                <c:pt idx="84">
                  <c:v>43.156999999999996</c:v>
                </c:pt>
                <c:pt idx="85">
                  <c:v>43.942999999999998</c:v>
                </c:pt>
                <c:pt idx="86">
                  <c:v>43.997999999999998</c:v>
                </c:pt>
                <c:pt idx="87">
                  <c:v>42.384</c:v>
                </c:pt>
                <c:pt idx="88">
                  <c:v>42.738999999999997</c:v>
                </c:pt>
                <c:pt idx="89">
                  <c:v>41.148000000000003</c:v>
                </c:pt>
                <c:pt idx="90">
                  <c:v>42.563000000000002</c:v>
                </c:pt>
                <c:pt idx="91">
                  <c:v>42.162999999999997</c:v>
                </c:pt>
                <c:pt idx="92">
                  <c:v>43.262</c:v>
                </c:pt>
                <c:pt idx="93">
                  <c:v>41.72</c:v>
                </c:pt>
                <c:pt idx="94">
                  <c:v>42.03</c:v>
                </c:pt>
                <c:pt idx="95">
                  <c:v>42.325000000000003</c:v>
                </c:pt>
                <c:pt idx="96">
                  <c:v>42.966000000000001</c:v>
                </c:pt>
                <c:pt idx="97">
                  <c:v>42.896999999999998</c:v>
                </c:pt>
                <c:pt idx="98">
                  <c:v>43.459000000000003</c:v>
                </c:pt>
                <c:pt idx="99">
                  <c:v>45.424999999999997</c:v>
                </c:pt>
                <c:pt idx="100">
                  <c:v>44.966999999999999</c:v>
                </c:pt>
                <c:pt idx="101">
                  <c:v>44.406999999999996</c:v>
                </c:pt>
                <c:pt idx="102">
                  <c:v>47.244999999999997</c:v>
                </c:pt>
                <c:pt idx="103">
                  <c:v>45.892000000000003</c:v>
                </c:pt>
                <c:pt idx="104">
                  <c:v>46.771999999999998</c:v>
                </c:pt>
                <c:pt idx="105">
                  <c:v>46.226999999999997</c:v>
                </c:pt>
                <c:pt idx="106">
                  <c:v>46.966999999999999</c:v>
                </c:pt>
                <c:pt idx="107">
                  <c:v>44.83</c:v>
                </c:pt>
                <c:pt idx="108">
                  <c:v>44.33</c:v>
                </c:pt>
                <c:pt idx="109">
                  <c:v>44.118000000000002</c:v>
                </c:pt>
                <c:pt idx="110">
                  <c:v>46.134</c:v>
                </c:pt>
                <c:pt idx="111">
                  <c:v>47.301000000000002</c:v>
                </c:pt>
                <c:pt idx="112">
                  <c:v>46.186999999999998</c:v>
                </c:pt>
                <c:pt idx="113">
                  <c:v>46.970999999999997</c:v>
                </c:pt>
                <c:pt idx="114">
                  <c:v>47.968000000000004</c:v>
                </c:pt>
                <c:pt idx="115">
                  <c:v>46.720999999999997</c:v>
                </c:pt>
                <c:pt idx="116">
                  <c:v>46.540999999999997</c:v>
                </c:pt>
                <c:pt idx="117">
                  <c:v>48.845999999999997</c:v>
                </c:pt>
                <c:pt idx="118">
                  <c:v>48.042999999999999</c:v>
                </c:pt>
                <c:pt idx="119">
                  <c:v>47.36</c:v>
                </c:pt>
                <c:pt idx="120">
                  <c:v>47.244</c:v>
                </c:pt>
                <c:pt idx="121">
                  <c:v>46.043999999999997</c:v>
                </c:pt>
                <c:pt idx="122">
                  <c:v>45.639000000000003</c:v>
                </c:pt>
                <c:pt idx="123">
                  <c:v>45.04</c:v>
                </c:pt>
                <c:pt idx="124">
                  <c:v>45.234999999999999</c:v>
                </c:pt>
                <c:pt idx="125">
                  <c:v>44.249000000000002</c:v>
                </c:pt>
                <c:pt idx="126">
                  <c:v>44.298000000000002</c:v>
                </c:pt>
                <c:pt idx="127">
                  <c:v>44.71</c:v>
                </c:pt>
                <c:pt idx="128">
                  <c:v>43.808</c:v>
                </c:pt>
                <c:pt idx="129">
                  <c:v>42.508000000000003</c:v>
                </c:pt>
                <c:pt idx="130">
                  <c:v>41.731000000000002</c:v>
                </c:pt>
                <c:pt idx="131">
                  <c:v>42.402999999999999</c:v>
                </c:pt>
                <c:pt idx="132">
                  <c:v>42.908000000000001</c:v>
                </c:pt>
                <c:pt idx="133">
                  <c:v>40.438000000000002</c:v>
                </c:pt>
                <c:pt idx="134">
                  <c:v>41.128</c:v>
                </c:pt>
                <c:pt idx="135">
                  <c:v>40.954000000000001</c:v>
                </c:pt>
                <c:pt idx="136">
                  <c:v>42.142000000000003</c:v>
                </c:pt>
                <c:pt idx="137">
                  <c:v>43.945999999999998</c:v>
                </c:pt>
                <c:pt idx="138">
                  <c:v>42.853999999999999</c:v>
                </c:pt>
                <c:pt idx="139">
                  <c:v>43.777000000000001</c:v>
                </c:pt>
                <c:pt idx="140">
                  <c:v>45.622</c:v>
                </c:pt>
                <c:pt idx="141">
                  <c:v>46.442</c:v>
                </c:pt>
                <c:pt idx="142">
                  <c:v>44.139000000000003</c:v>
                </c:pt>
                <c:pt idx="143">
                  <c:v>44.112000000000002</c:v>
                </c:pt>
                <c:pt idx="144">
                  <c:v>45.241</c:v>
                </c:pt>
                <c:pt idx="145">
                  <c:v>44.195999999999998</c:v>
                </c:pt>
                <c:pt idx="146">
                  <c:v>44.491999999999997</c:v>
                </c:pt>
                <c:pt idx="147">
                  <c:v>44.015000000000001</c:v>
                </c:pt>
                <c:pt idx="148">
                  <c:v>42.093000000000004</c:v>
                </c:pt>
                <c:pt idx="149">
                  <c:v>42.920999999999999</c:v>
                </c:pt>
                <c:pt idx="150">
                  <c:v>43.478000000000002</c:v>
                </c:pt>
                <c:pt idx="151">
                  <c:v>42.676000000000002</c:v>
                </c:pt>
                <c:pt idx="152">
                  <c:v>43.664000000000001</c:v>
                </c:pt>
                <c:pt idx="153">
                  <c:v>44.21</c:v>
                </c:pt>
                <c:pt idx="154">
                  <c:v>41.715000000000003</c:v>
                </c:pt>
                <c:pt idx="155">
                  <c:v>43.393000000000001</c:v>
                </c:pt>
                <c:pt idx="156">
                  <c:v>43.401000000000003</c:v>
                </c:pt>
                <c:pt idx="157">
                  <c:v>44.655999999999999</c:v>
                </c:pt>
                <c:pt idx="158">
                  <c:v>43.515000000000001</c:v>
                </c:pt>
                <c:pt idx="159">
                  <c:v>42.905999999999999</c:v>
                </c:pt>
                <c:pt idx="160">
                  <c:v>45.73</c:v>
                </c:pt>
                <c:pt idx="161">
                  <c:v>45.08</c:v>
                </c:pt>
                <c:pt idx="162">
                  <c:v>45.368000000000002</c:v>
                </c:pt>
                <c:pt idx="163">
                  <c:v>44.19</c:v>
                </c:pt>
                <c:pt idx="164">
                  <c:v>45.353000000000002</c:v>
                </c:pt>
                <c:pt idx="165">
                  <c:v>43.758000000000003</c:v>
                </c:pt>
                <c:pt idx="166">
                  <c:v>45.185000000000002</c:v>
                </c:pt>
                <c:pt idx="167">
                  <c:v>43.4</c:v>
                </c:pt>
                <c:pt idx="168">
                  <c:v>43.671999999999997</c:v>
                </c:pt>
                <c:pt idx="169">
                  <c:v>44.517000000000003</c:v>
                </c:pt>
                <c:pt idx="170">
                  <c:v>43.34</c:v>
                </c:pt>
                <c:pt idx="171">
                  <c:v>43.381999999999998</c:v>
                </c:pt>
                <c:pt idx="172">
                  <c:v>44.670999999999999</c:v>
                </c:pt>
                <c:pt idx="173">
                  <c:v>43.841000000000001</c:v>
                </c:pt>
                <c:pt idx="174">
                  <c:v>45.289000000000001</c:v>
                </c:pt>
                <c:pt idx="175">
                  <c:v>45.311</c:v>
                </c:pt>
                <c:pt idx="176">
                  <c:v>46.503</c:v>
                </c:pt>
                <c:pt idx="177">
                  <c:v>45.747</c:v>
                </c:pt>
                <c:pt idx="178">
                  <c:v>45.667999999999999</c:v>
                </c:pt>
                <c:pt idx="179">
                  <c:v>45.13</c:v>
                </c:pt>
                <c:pt idx="180">
                  <c:v>45.639000000000003</c:v>
                </c:pt>
                <c:pt idx="181">
                  <c:v>44.924999999999997</c:v>
                </c:pt>
                <c:pt idx="182">
                  <c:v>45.290999999999997</c:v>
                </c:pt>
                <c:pt idx="183">
                  <c:v>43.999000000000002</c:v>
                </c:pt>
                <c:pt idx="184">
                  <c:v>44.918999999999997</c:v>
                </c:pt>
                <c:pt idx="185">
                  <c:v>45.933</c:v>
                </c:pt>
                <c:pt idx="186">
                  <c:v>42.777999999999999</c:v>
                </c:pt>
                <c:pt idx="187">
                  <c:v>43.326999999999998</c:v>
                </c:pt>
                <c:pt idx="188">
                  <c:v>43.250999999999998</c:v>
                </c:pt>
                <c:pt idx="189">
                  <c:v>45.314</c:v>
                </c:pt>
                <c:pt idx="190">
                  <c:v>43.100999999999999</c:v>
                </c:pt>
                <c:pt idx="191">
                  <c:v>44.42</c:v>
                </c:pt>
                <c:pt idx="192">
                  <c:v>42.360999999999997</c:v>
                </c:pt>
                <c:pt idx="193">
                  <c:v>44.231000000000002</c:v>
                </c:pt>
                <c:pt idx="194">
                  <c:v>46.121000000000002</c:v>
                </c:pt>
                <c:pt idx="195">
                  <c:v>45.290999999999997</c:v>
                </c:pt>
                <c:pt idx="196">
                  <c:v>44.734999999999999</c:v>
                </c:pt>
                <c:pt idx="197">
                  <c:v>45.002000000000002</c:v>
                </c:pt>
                <c:pt idx="198">
                  <c:v>46.68</c:v>
                </c:pt>
                <c:pt idx="199">
                  <c:v>43.395000000000003</c:v>
                </c:pt>
                <c:pt idx="200">
                  <c:v>45.912999999999997</c:v>
                </c:pt>
                <c:pt idx="201">
                  <c:v>42.645000000000003</c:v>
                </c:pt>
                <c:pt idx="202">
                  <c:v>43.546999999999997</c:v>
                </c:pt>
                <c:pt idx="203">
                  <c:v>44.503</c:v>
                </c:pt>
                <c:pt idx="204">
                  <c:v>44.86</c:v>
                </c:pt>
                <c:pt idx="205">
                  <c:v>45.34</c:v>
                </c:pt>
                <c:pt idx="206">
                  <c:v>44.902999999999999</c:v>
                </c:pt>
                <c:pt idx="207">
                  <c:v>45.948</c:v>
                </c:pt>
                <c:pt idx="208">
                  <c:v>44.564999999999998</c:v>
                </c:pt>
                <c:pt idx="209">
                  <c:v>45.225999999999999</c:v>
                </c:pt>
                <c:pt idx="210">
                  <c:v>44.546999999999997</c:v>
                </c:pt>
                <c:pt idx="211">
                  <c:v>44.966000000000001</c:v>
                </c:pt>
                <c:pt idx="212">
                  <c:v>45.115000000000002</c:v>
                </c:pt>
                <c:pt idx="213">
                  <c:v>45.000999999999998</c:v>
                </c:pt>
                <c:pt idx="214">
                  <c:v>45.465000000000003</c:v>
                </c:pt>
                <c:pt idx="215">
                  <c:v>44.716999999999999</c:v>
                </c:pt>
                <c:pt idx="216">
                  <c:v>45.462000000000003</c:v>
                </c:pt>
                <c:pt idx="217">
                  <c:v>46.235999999999997</c:v>
                </c:pt>
                <c:pt idx="218">
                  <c:v>45.453000000000003</c:v>
                </c:pt>
                <c:pt idx="219">
                  <c:v>44.737000000000002</c:v>
                </c:pt>
                <c:pt idx="220">
                  <c:v>45.406999999999996</c:v>
                </c:pt>
                <c:pt idx="221">
                  <c:v>45.600999999999999</c:v>
                </c:pt>
                <c:pt idx="222">
                  <c:v>43.279000000000003</c:v>
                </c:pt>
                <c:pt idx="223">
                  <c:v>44.688000000000002</c:v>
                </c:pt>
                <c:pt idx="224">
                  <c:v>43.61</c:v>
                </c:pt>
                <c:pt idx="225">
                  <c:v>44.497999999999998</c:v>
                </c:pt>
                <c:pt idx="226">
                  <c:v>44.709000000000003</c:v>
                </c:pt>
                <c:pt idx="227">
                  <c:v>46.323</c:v>
                </c:pt>
                <c:pt idx="228">
                  <c:v>46.390999999999998</c:v>
                </c:pt>
                <c:pt idx="229">
                  <c:v>45.28</c:v>
                </c:pt>
                <c:pt idx="230">
                  <c:v>45.421999999999997</c:v>
                </c:pt>
                <c:pt idx="231">
                  <c:v>45.765000000000001</c:v>
                </c:pt>
                <c:pt idx="232">
                  <c:v>46.287999999999997</c:v>
                </c:pt>
                <c:pt idx="233">
                  <c:v>47.021999999999998</c:v>
                </c:pt>
                <c:pt idx="234">
                  <c:v>46.749000000000002</c:v>
                </c:pt>
                <c:pt idx="235">
                  <c:v>49.209000000000003</c:v>
                </c:pt>
                <c:pt idx="236">
                  <c:v>47.688000000000002</c:v>
                </c:pt>
                <c:pt idx="237">
                  <c:v>48.338999999999999</c:v>
                </c:pt>
                <c:pt idx="238">
                  <c:v>48.231000000000002</c:v>
                </c:pt>
                <c:pt idx="239">
                  <c:v>49.414999999999999</c:v>
                </c:pt>
                <c:pt idx="240">
                  <c:v>48.677999999999997</c:v>
                </c:pt>
                <c:pt idx="241">
                  <c:v>49.798000000000002</c:v>
                </c:pt>
                <c:pt idx="242">
                  <c:v>50.725000000000001</c:v>
                </c:pt>
                <c:pt idx="243">
                  <c:v>49.2</c:v>
                </c:pt>
                <c:pt idx="244">
                  <c:v>47.845999999999997</c:v>
                </c:pt>
                <c:pt idx="245">
                  <c:v>47.036000000000001</c:v>
                </c:pt>
                <c:pt idx="246">
                  <c:v>46.186999999999998</c:v>
                </c:pt>
                <c:pt idx="247">
                  <c:v>47.389000000000003</c:v>
                </c:pt>
                <c:pt idx="248">
                  <c:v>44.914000000000001</c:v>
                </c:pt>
                <c:pt idx="249">
                  <c:v>45.627000000000002</c:v>
                </c:pt>
                <c:pt idx="250">
                  <c:v>47.115000000000002</c:v>
                </c:pt>
                <c:pt idx="251">
                  <c:v>45.619</c:v>
                </c:pt>
                <c:pt idx="252">
                  <c:v>48.357999999999997</c:v>
                </c:pt>
                <c:pt idx="253">
                  <c:v>46.301000000000002</c:v>
                </c:pt>
                <c:pt idx="254">
                  <c:v>46.475000000000001</c:v>
                </c:pt>
                <c:pt idx="255">
                  <c:v>48.103999999999999</c:v>
                </c:pt>
                <c:pt idx="256">
                  <c:v>45.347000000000001</c:v>
                </c:pt>
                <c:pt idx="257">
                  <c:v>45.804000000000002</c:v>
                </c:pt>
                <c:pt idx="258">
                  <c:v>44.783999999999999</c:v>
                </c:pt>
                <c:pt idx="259">
                  <c:v>46.808999999999997</c:v>
                </c:pt>
                <c:pt idx="260">
                  <c:v>45.648000000000003</c:v>
                </c:pt>
                <c:pt idx="261">
                  <c:v>46.305</c:v>
                </c:pt>
                <c:pt idx="262">
                  <c:v>47.177</c:v>
                </c:pt>
                <c:pt idx="263">
                  <c:v>46.725999999999999</c:v>
                </c:pt>
                <c:pt idx="264">
                  <c:v>47.473999999999997</c:v>
                </c:pt>
                <c:pt idx="265">
                  <c:v>46.219000000000001</c:v>
                </c:pt>
                <c:pt idx="266">
                  <c:v>45.817</c:v>
                </c:pt>
                <c:pt idx="267">
                  <c:v>45.822000000000003</c:v>
                </c:pt>
                <c:pt idx="268">
                  <c:v>44.755000000000003</c:v>
                </c:pt>
                <c:pt idx="269">
                  <c:v>44.936</c:v>
                </c:pt>
                <c:pt idx="270">
                  <c:v>47.301000000000002</c:v>
                </c:pt>
                <c:pt idx="271">
                  <c:v>48.505000000000003</c:v>
                </c:pt>
                <c:pt idx="272">
                  <c:v>48.02</c:v>
                </c:pt>
                <c:pt idx="273">
                  <c:v>47.280999999999999</c:v>
                </c:pt>
                <c:pt idx="274">
                  <c:v>45.347999999999999</c:v>
                </c:pt>
                <c:pt idx="275">
                  <c:v>44.628</c:v>
                </c:pt>
                <c:pt idx="276">
                  <c:v>44.441000000000003</c:v>
                </c:pt>
                <c:pt idx="277">
                  <c:v>44.957000000000001</c:v>
                </c:pt>
                <c:pt idx="278">
                  <c:v>45.792999999999999</c:v>
                </c:pt>
                <c:pt idx="279">
                  <c:v>47.238</c:v>
                </c:pt>
                <c:pt idx="280">
                  <c:v>48.177999999999997</c:v>
                </c:pt>
                <c:pt idx="281">
                  <c:v>46.262</c:v>
                </c:pt>
                <c:pt idx="282">
                  <c:v>45.238999999999997</c:v>
                </c:pt>
                <c:pt idx="283">
                  <c:v>45.72</c:v>
                </c:pt>
                <c:pt idx="284">
                  <c:v>47.575000000000003</c:v>
                </c:pt>
                <c:pt idx="285">
                  <c:v>47.633000000000003</c:v>
                </c:pt>
                <c:pt idx="286">
                  <c:v>47.390999999999998</c:v>
                </c:pt>
                <c:pt idx="287">
                  <c:v>46.454999999999998</c:v>
                </c:pt>
                <c:pt idx="288">
                  <c:v>46.19</c:v>
                </c:pt>
                <c:pt idx="289">
                  <c:v>46.615000000000002</c:v>
                </c:pt>
                <c:pt idx="290">
                  <c:v>48.003</c:v>
                </c:pt>
                <c:pt idx="291">
                  <c:v>48.593000000000004</c:v>
                </c:pt>
                <c:pt idx="292">
                  <c:v>47.448999999999998</c:v>
                </c:pt>
                <c:pt idx="293">
                  <c:v>48.011000000000003</c:v>
                </c:pt>
                <c:pt idx="294">
                  <c:v>48.494999999999997</c:v>
                </c:pt>
                <c:pt idx="295">
                  <c:v>48.637999999999998</c:v>
                </c:pt>
                <c:pt idx="296">
                  <c:v>49.173000000000002</c:v>
                </c:pt>
                <c:pt idx="297">
                  <c:v>48.817999999999998</c:v>
                </c:pt>
                <c:pt idx="298">
                  <c:v>47.215000000000003</c:v>
                </c:pt>
                <c:pt idx="299">
                  <c:v>48.091000000000001</c:v>
                </c:pt>
                <c:pt idx="300">
                  <c:v>49.33</c:v>
                </c:pt>
                <c:pt idx="301">
                  <c:v>50.122999999999998</c:v>
                </c:pt>
                <c:pt idx="302">
                  <c:v>49.843000000000004</c:v>
                </c:pt>
                <c:pt idx="303">
                  <c:v>49.768999999999998</c:v>
                </c:pt>
                <c:pt idx="304">
                  <c:v>48.970999999999997</c:v>
                </c:pt>
                <c:pt idx="305">
                  <c:v>50.143000000000001</c:v>
                </c:pt>
                <c:pt idx="306">
                  <c:v>49.033999999999999</c:v>
                </c:pt>
                <c:pt idx="307">
                  <c:v>47.767000000000003</c:v>
                </c:pt>
                <c:pt idx="308">
                  <c:v>48.052999999999997</c:v>
                </c:pt>
                <c:pt idx="309">
                  <c:v>48.780999999999999</c:v>
                </c:pt>
                <c:pt idx="310">
                  <c:v>48.73</c:v>
                </c:pt>
                <c:pt idx="311">
                  <c:v>46.155999999999999</c:v>
                </c:pt>
                <c:pt idx="312">
                  <c:v>47.305999999999997</c:v>
                </c:pt>
                <c:pt idx="313">
                  <c:v>46.627000000000002</c:v>
                </c:pt>
                <c:pt idx="314">
                  <c:v>46.54</c:v>
                </c:pt>
                <c:pt idx="315">
                  <c:v>43.930999999999997</c:v>
                </c:pt>
                <c:pt idx="316">
                  <c:v>42.582000000000001</c:v>
                </c:pt>
                <c:pt idx="317">
                  <c:v>44.38</c:v>
                </c:pt>
                <c:pt idx="318">
                  <c:v>44.012</c:v>
                </c:pt>
                <c:pt idx="319">
                  <c:v>43.731999999999999</c:v>
                </c:pt>
                <c:pt idx="320">
                  <c:v>43.753999999999998</c:v>
                </c:pt>
                <c:pt idx="321">
                  <c:v>43.780999999999999</c:v>
                </c:pt>
                <c:pt idx="322">
                  <c:v>43.923000000000002</c:v>
                </c:pt>
                <c:pt idx="323">
                  <c:v>42.692999999999998</c:v>
                </c:pt>
                <c:pt idx="324">
                  <c:v>44.122999999999998</c:v>
                </c:pt>
                <c:pt idx="325">
                  <c:v>43.16</c:v>
                </c:pt>
                <c:pt idx="326">
                  <c:v>42.491999999999997</c:v>
                </c:pt>
                <c:pt idx="327">
                  <c:v>44.212000000000003</c:v>
                </c:pt>
                <c:pt idx="328">
                  <c:v>42.414999999999999</c:v>
                </c:pt>
                <c:pt idx="329">
                  <c:v>43.064999999999998</c:v>
                </c:pt>
                <c:pt idx="330">
                  <c:v>42.496000000000002</c:v>
                </c:pt>
                <c:pt idx="331">
                  <c:v>42.106999999999999</c:v>
                </c:pt>
                <c:pt idx="332">
                  <c:v>41.976999999999997</c:v>
                </c:pt>
                <c:pt idx="333">
                  <c:v>41.555999999999997</c:v>
                </c:pt>
                <c:pt idx="334">
                  <c:v>41.652000000000001</c:v>
                </c:pt>
                <c:pt idx="335">
                  <c:v>43.195</c:v>
                </c:pt>
                <c:pt idx="336">
                  <c:v>43.213000000000001</c:v>
                </c:pt>
                <c:pt idx="337">
                  <c:v>43.978999999999999</c:v>
                </c:pt>
                <c:pt idx="338">
                  <c:v>43.420999999999999</c:v>
                </c:pt>
                <c:pt idx="339">
                  <c:v>41.241</c:v>
                </c:pt>
                <c:pt idx="340">
                  <c:v>43.524999999999999</c:v>
                </c:pt>
                <c:pt idx="341">
                  <c:v>42.997</c:v>
                </c:pt>
                <c:pt idx="342">
                  <c:v>43.654000000000003</c:v>
                </c:pt>
                <c:pt idx="343">
                  <c:v>44.334000000000003</c:v>
                </c:pt>
                <c:pt idx="344">
                  <c:v>42.686999999999998</c:v>
                </c:pt>
                <c:pt idx="345">
                  <c:v>42.719000000000001</c:v>
                </c:pt>
                <c:pt idx="346">
                  <c:v>41.121000000000002</c:v>
                </c:pt>
                <c:pt idx="347">
                  <c:v>41.015000000000001</c:v>
                </c:pt>
                <c:pt idx="348">
                  <c:v>41.881999999999998</c:v>
                </c:pt>
                <c:pt idx="349">
                  <c:v>40.445999999999998</c:v>
                </c:pt>
                <c:pt idx="350">
                  <c:v>41.07</c:v>
                </c:pt>
                <c:pt idx="351">
                  <c:v>41.808</c:v>
                </c:pt>
                <c:pt idx="352">
                  <c:v>41.258000000000003</c:v>
                </c:pt>
                <c:pt idx="353">
                  <c:v>41.731000000000002</c:v>
                </c:pt>
                <c:pt idx="354">
                  <c:v>41.972000000000001</c:v>
                </c:pt>
                <c:pt idx="355">
                  <c:v>42.991999999999997</c:v>
                </c:pt>
                <c:pt idx="356">
                  <c:v>42.737000000000002</c:v>
                </c:pt>
                <c:pt idx="357">
                  <c:v>42.738999999999997</c:v>
                </c:pt>
                <c:pt idx="358">
                  <c:v>42.963999999999999</c:v>
                </c:pt>
                <c:pt idx="359">
                  <c:v>43.125</c:v>
                </c:pt>
                <c:pt idx="360">
                  <c:v>43.814</c:v>
                </c:pt>
                <c:pt idx="361">
                  <c:v>43.612000000000002</c:v>
                </c:pt>
                <c:pt idx="362">
                  <c:v>42.183999999999997</c:v>
                </c:pt>
                <c:pt idx="363">
                  <c:v>42.366</c:v>
                </c:pt>
                <c:pt idx="364">
                  <c:v>43.232999999999997</c:v>
                </c:pt>
                <c:pt idx="365">
                  <c:v>43.415999999999997</c:v>
                </c:pt>
                <c:pt idx="366">
                  <c:v>42.305</c:v>
                </c:pt>
                <c:pt idx="367">
                  <c:v>42.749000000000002</c:v>
                </c:pt>
                <c:pt idx="368">
                  <c:v>41.881</c:v>
                </c:pt>
                <c:pt idx="369">
                  <c:v>42.537999999999997</c:v>
                </c:pt>
                <c:pt idx="370">
                  <c:v>41.308</c:v>
                </c:pt>
                <c:pt idx="371">
                  <c:v>42.804000000000002</c:v>
                </c:pt>
                <c:pt idx="372">
                  <c:v>41.655000000000001</c:v>
                </c:pt>
                <c:pt idx="373">
                  <c:v>42.085999999999999</c:v>
                </c:pt>
                <c:pt idx="374">
                  <c:v>41.642000000000003</c:v>
                </c:pt>
                <c:pt idx="375">
                  <c:v>40.363</c:v>
                </c:pt>
                <c:pt idx="376">
                  <c:v>38.878</c:v>
                </c:pt>
                <c:pt idx="377">
                  <c:v>40.588000000000001</c:v>
                </c:pt>
                <c:pt idx="378">
                  <c:v>42.927999999999997</c:v>
                </c:pt>
                <c:pt idx="379">
                  <c:v>39.712000000000003</c:v>
                </c:pt>
                <c:pt idx="380">
                  <c:v>39.613999999999997</c:v>
                </c:pt>
                <c:pt idx="381">
                  <c:v>43.185000000000002</c:v>
                </c:pt>
                <c:pt idx="382">
                  <c:v>42.250999999999998</c:v>
                </c:pt>
                <c:pt idx="383">
                  <c:v>43.712000000000003</c:v>
                </c:pt>
                <c:pt idx="384">
                  <c:v>42.878999999999998</c:v>
                </c:pt>
                <c:pt idx="385">
                  <c:v>40.920999999999999</c:v>
                </c:pt>
                <c:pt idx="386">
                  <c:v>40.046999999999997</c:v>
                </c:pt>
                <c:pt idx="387">
                  <c:v>42.213999999999999</c:v>
                </c:pt>
                <c:pt idx="388">
                  <c:v>41.021000000000001</c:v>
                </c:pt>
                <c:pt idx="389">
                  <c:v>41.793999999999997</c:v>
                </c:pt>
                <c:pt idx="390">
                  <c:v>41.564999999999998</c:v>
                </c:pt>
                <c:pt idx="391">
                  <c:v>39.209000000000003</c:v>
                </c:pt>
                <c:pt idx="392">
                  <c:v>41.067999999999998</c:v>
                </c:pt>
                <c:pt idx="393">
                  <c:v>40.508000000000003</c:v>
                </c:pt>
                <c:pt idx="394">
                  <c:v>39.386000000000003</c:v>
                </c:pt>
                <c:pt idx="395">
                  <c:v>38.984999999999999</c:v>
                </c:pt>
                <c:pt idx="396">
                  <c:v>39.232999999999997</c:v>
                </c:pt>
                <c:pt idx="397">
                  <c:v>39.110999999999997</c:v>
                </c:pt>
                <c:pt idx="398">
                  <c:v>39.226999999999997</c:v>
                </c:pt>
                <c:pt idx="399">
                  <c:v>38.906999999999996</c:v>
                </c:pt>
                <c:pt idx="400">
                  <c:v>41.191000000000003</c:v>
                </c:pt>
                <c:pt idx="401">
                  <c:v>42.673999999999999</c:v>
                </c:pt>
                <c:pt idx="402">
                  <c:v>40.078000000000003</c:v>
                </c:pt>
                <c:pt idx="403">
                  <c:v>42.420999999999999</c:v>
                </c:pt>
                <c:pt idx="404">
                  <c:v>41.5</c:v>
                </c:pt>
                <c:pt idx="405">
                  <c:v>40.747999999999998</c:v>
                </c:pt>
                <c:pt idx="406">
                  <c:v>40.823999999999998</c:v>
                </c:pt>
                <c:pt idx="407">
                  <c:v>39.561999999999998</c:v>
                </c:pt>
                <c:pt idx="408">
                  <c:v>38.988</c:v>
                </c:pt>
                <c:pt idx="409">
                  <c:v>38.851999999999997</c:v>
                </c:pt>
                <c:pt idx="410">
                  <c:v>40.039000000000001</c:v>
                </c:pt>
                <c:pt idx="411">
                  <c:v>39.116999999999997</c:v>
                </c:pt>
                <c:pt idx="412">
                  <c:v>40.265000000000001</c:v>
                </c:pt>
                <c:pt idx="413">
                  <c:v>39.615000000000002</c:v>
                </c:pt>
                <c:pt idx="414">
                  <c:v>40.359000000000002</c:v>
                </c:pt>
                <c:pt idx="415">
                  <c:v>39.906999999999996</c:v>
                </c:pt>
                <c:pt idx="416">
                  <c:v>39.664999999999999</c:v>
                </c:pt>
                <c:pt idx="417">
                  <c:v>40.298000000000002</c:v>
                </c:pt>
                <c:pt idx="418">
                  <c:v>40.838999999999999</c:v>
                </c:pt>
                <c:pt idx="419">
                  <c:v>41.52</c:v>
                </c:pt>
                <c:pt idx="420">
                  <c:v>41.393999999999998</c:v>
                </c:pt>
                <c:pt idx="421">
                  <c:v>41.695</c:v>
                </c:pt>
                <c:pt idx="422">
                  <c:v>41.399000000000001</c:v>
                </c:pt>
                <c:pt idx="423">
                  <c:v>40.715000000000003</c:v>
                </c:pt>
                <c:pt idx="424">
                  <c:v>42.521000000000001</c:v>
                </c:pt>
                <c:pt idx="425">
                  <c:v>40.442</c:v>
                </c:pt>
                <c:pt idx="426">
                  <c:v>40.627000000000002</c:v>
                </c:pt>
                <c:pt idx="427">
                  <c:v>41.280999999999999</c:v>
                </c:pt>
                <c:pt idx="428">
                  <c:v>41.838000000000001</c:v>
                </c:pt>
                <c:pt idx="429">
                  <c:v>41.183</c:v>
                </c:pt>
                <c:pt idx="430">
                  <c:v>41.08</c:v>
                </c:pt>
                <c:pt idx="431">
                  <c:v>42.046999999999997</c:v>
                </c:pt>
                <c:pt idx="432">
                  <c:v>40.698</c:v>
                </c:pt>
                <c:pt idx="433">
                  <c:v>41.814</c:v>
                </c:pt>
                <c:pt idx="434">
                  <c:v>40.848999999999997</c:v>
                </c:pt>
                <c:pt idx="435">
                  <c:v>43.213999999999999</c:v>
                </c:pt>
                <c:pt idx="436">
                  <c:v>41.459000000000003</c:v>
                </c:pt>
                <c:pt idx="437">
                  <c:v>40.991999999999997</c:v>
                </c:pt>
                <c:pt idx="438">
                  <c:v>41.637999999999998</c:v>
                </c:pt>
                <c:pt idx="439">
                  <c:v>41.582999999999998</c:v>
                </c:pt>
                <c:pt idx="440">
                  <c:v>42.392000000000003</c:v>
                </c:pt>
                <c:pt idx="441">
                  <c:v>40.927999999999997</c:v>
                </c:pt>
                <c:pt idx="442">
                  <c:v>40.960999999999999</c:v>
                </c:pt>
                <c:pt idx="443">
                  <c:v>41.167000000000002</c:v>
                </c:pt>
                <c:pt idx="444">
                  <c:v>40.265000000000001</c:v>
                </c:pt>
                <c:pt idx="445">
                  <c:v>41.453000000000003</c:v>
                </c:pt>
                <c:pt idx="446">
                  <c:v>41.063000000000002</c:v>
                </c:pt>
                <c:pt idx="447">
                  <c:v>39.673999999999999</c:v>
                </c:pt>
                <c:pt idx="448">
                  <c:v>40.411999999999999</c:v>
                </c:pt>
                <c:pt idx="449">
                  <c:v>40.978000000000002</c:v>
                </c:pt>
                <c:pt idx="450">
                  <c:v>41.944000000000003</c:v>
                </c:pt>
                <c:pt idx="451">
                  <c:v>41.52</c:v>
                </c:pt>
                <c:pt idx="452">
                  <c:v>42.497</c:v>
                </c:pt>
                <c:pt idx="453">
                  <c:v>41.298000000000002</c:v>
                </c:pt>
                <c:pt idx="454">
                  <c:v>41.478000000000002</c:v>
                </c:pt>
                <c:pt idx="455">
                  <c:v>41.58</c:v>
                </c:pt>
                <c:pt idx="456">
                  <c:v>42.820999999999998</c:v>
                </c:pt>
                <c:pt idx="457">
                  <c:v>42.411999999999999</c:v>
                </c:pt>
                <c:pt idx="458">
                  <c:v>42.866</c:v>
                </c:pt>
                <c:pt idx="459">
                  <c:v>43.594000000000001</c:v>
                </c:pt>
                <c:pt idx="460">
                  <c:v>44.98</c:v>
                </c:pt>
                <c:pt idx="461">
                  <c:v>41.55</c:v>
                </c:pt>
                <c:pt idx="462">
                  <c:v>42.749000000000002</c:v>
                </c:pt>
                <c:pt idx="463">
                  <c:v>43.338999999999999</c:v>
                </c:pt>
                <c:pt idx="464">
                  <c:v>42.192</c:v>
                </c:pt>
                <c:pt idx="465">
                  <c:v>41.241999999999997</c:v>
                </c:pt>
                <c:pt idx="466">
                  <c:v>43.100999999999999</c:v>
                </c:pt>
                <c:pt idx="467">
                  <c:v>43.838999999999999</c:v>
                </c:pt>
                <c:pt idx="468">
                  <c:v>43.207000000000001</c:v>
                </c:pt>
                <c:pt idx="469">
                  <c:v>43.018000000000001</c:v>
                </c:pt>
                <c:pt idx="470">
                  <c:v>43.22</c:v>
                </c:pt>
                <c:pt idx="471">
                  <c:v>42.686999999999998</c:v>
                </c:pt>
                <c:pt idx="472">
                  <c:v>43.070999999999998</c:v>
                </c:pt>
                <c:pt idx="473">
                  <c:v>42.692</c:v>
                </c:pt>
                <c:pt idx="474">
                  <c:v>43.356000000000002</c:v>
                </c:pt>
                <c:pt idx="475">
                  <c:v>41.973999999999997</c:v>
                </c:pt>
                <c:pt idx="476">
                  <c:v>42.353000000000002</c:v>
                </c:pt>
                <c:pt idx="477">
                  <c:v>41.749000000000002</c:v>
                </c:pt>
                <c:pt idx="478">
                  <c:v>42.213999999999999</c:v>
                </c:pt>
                <c:pt idx="479">
                  <c:v>42.982999999999997</c:v>
                </c:pt>
                <c:pt idx="480">
                  <c:v>43.52</c:v>
                </c:pt>
                <c:pt idx="481">
                  <c:v>42.234999999999999</c:v>
                </c:pt>
                <c:pt idx="482">
                  <c:v>41.076999999999998</c:v>
                </c:pt>
                <c:pt idx="483">
                  <c:v>41.432000000000002</c:v>
                </c:pt>
                <c:pt idx="484">
                  <c:v>41.84</c:v>
                </c:pt>
                <c:pt idx="485">
                  <c:v>41.76</c:v>
                </c:pt>
                <c:pt idx="486">
                  <c:v>42.326999999999998</c:v>
                </c:pt>
                <c:pt idx="487">
                  <c:v>42.854999999999997</c:v>
                </c:pt>
                <c:pt idx="488">
                  <c:v>44.176000000000002</c:v>
                </c:pt>
                <c:pt idx="489">
                  <c:v>44.750999999999998</c:v>
                </c:pt>
                <c:pt idx="490">
                  <c:v>46.079000000000001</c:v>
                </c:pt>
                <c:pt idx="491">
                  <c:v>44.393000000000001</c:v>
                </c:pt>
                <c:pt idx="492">
                  <c:v>46.009</c:v>
                </c:pt>
                <c:pt idx="493">
                  <c:v>45.183</c:v>
                </c:pt>
                <c:pt idx="494">
                  <c:v>46.948999999999998</c:v>
                </c:pt>
                <c:pt idx="495">
                  <c:v>44.365000000000002</c:v>
                </c:pt>
                <c:pt idx="496">
                  <c:v>44.158000000000001</c:v>
                </c:pt>
                <c:pt idx="497">
                  <c:v>44.442999999999998</c:v>
                </c:pt>
                <c:pt idx="498">
                  <c:v>43.616999999999997</c:v>
                </c:pt>
                <c:pt idx="499">
                  <c:v>43.817999999999998</c:v>
                </c:pt>
                <c:pt idx="500">
                  <c:v>45.576999999999998</c:v>
                </c:pt>
                <c:pt idx="501">
                  <c:v>45.156999999999996</c:v>
                </c:pt>
                <c:pt idx="502">
                  <c:v>45.073</c:v>
                </c:pt>
                <c:pt idx="503">
                  <c:v>45.055999999999997</c:v>
                </c:pt>
                <c:pt idx="504">
                  <c:v>46.037999999999997</c:v>
                </c:pt>
                <c:pt idx="505">
                  <c:v>45.475000000000001</c:v>
                </c:pt>
                <c:pt idx="506">
                  <c:v>45.517000000000003</c:v>
                </c:pt>
                <c:pt idx="507">
                  <c:v>45.054000000000002</c:v>
                </c:pt>
                <c:pt idx="508">
                  <c:v>44.851999999999997</c:v>
                </c:pt>
                <c:pt idx="509">
                  <c:v>42.442</c:v>
                </c:pt>
                <c:pt idx="510">
                  <c:v>42.161999999999999</c:v>
                </c:pt>
                <c:pt idx="511">
                  <c:v>43.627000000000002</c:v>
                </c:pt>
                <c:pt idx="512">
                  <c:v>43.209000000000003</c:v>
                </c:pt>
                <c:pt idx="513">
                  <c:v>43.33</c:v>
                </c:pt>
                <c:pt idx="514">
                  <c:v>43.53</c:v>
                </c:pt>
                <c:pt idx="515">
                  <c:v>44.542999999999999</c:v>
                </c:pt>
                <c:pt idx="516">
                  <c:v>43.656999999999996</c:v>
                </c:pt>
                <c:pt idx="517">
                  <c:v>44.42</c:v>
                </c:pt>
                <c:pt idx="518">
                  <c:v>42.988</c:v>
                </c:pt>
                <c:pt idx="519">
                  <c:v>42.398000000000003</c:v>
                </c:pt>
                <c:pt idx="520">
                  <c:v>42.935000000000002</c:v>
                </c:pt>
                <c:pt idx="521">
                  <c:v>43.298999999999999</c:v>
                </c:pt>
                <c:pt idx="522">
                  <c:v>42.287999999999997</c:v>
                </c:pt>
                <c:pt idx="523">
                  <c:v>44.216999999999999</c:v>
                </c:pt>
                <c:pt idx="524">
                  <c:v>43.756</c:v>
                </c:pt>
                <c:pt idx="525">
                  <c:v>43.680999999999997</c:v>
                </c:pt>
                <c:pt idx="526">
                  <c:v>46.448</c:v>
                </c:pt>
                <c:pt idx="527">
                  <c:v>44.36</c:v>
                </c:pt>
                <c:pt idx="528">
                  <c:v>43.206000000000003</c:v>
                </c:pt>
                <c:pt idx="529">
                  <c:v>41.725000000000001</c:v>
                </c:pt>
                <c:pt idx="530">
                  <c:v>41.49</c:v>
                </c:pt>
                <c:pt idx="531">
                  <c:v>42.201999999999998</c:v>
                </c:pt>
                <c:pt idx="532">
                  <c:v>43.603000000000002</c:v>
                </c:pt>
                <c:pt idx="533">
                  <c:v>44.515999999999998</c:v>
                </c:pt>
                <c:pt idx="534">
                  <c:v>43.433999999999997</c:v>
                </c:pt>
                <c:pt idx="535">
                  <c:v>43.509</c:v>
                </c:pt>
                <c:pt idx="536">
                  <c:v>42.646000000000001</c:v>
                </c:pt>
                <c:pt idx="537">
                  <c:v>42.348999999999997</c:v>
                </c:pt>
                <c:pt idx="538">
                  <c:v>42.524999999999999</c:v>
                </c:pt>
                <c:pt idx="539">
                  <c:v>42.423000000000002</c:v>
                </c:pt>
                <c:pt idx="540">
                  <c:v>42.046999999999997</c:v>
                </c:pt>
                <c:pt idx="541">
                  <c:v>43.847999999999999</c:v>
                </c:pt>
                <c:pt idx="542">
                  <c:v>43.325000000000003</c:v>
                </c:pt>
                <c:pt idx="543">
                  <c:v>43.994</c:v>
                </c:pt>
                <c:pt idx="544">
                  <c:v>44.985999999999997</c:v>
                </c:pt>
                <c:pt idx="545">
                  <c:v>43.539000000000001</c:v>
                </c:pt>
                <c:pt idx="546">
                  <c:v>43.835000000000001</c:v>
                </c:pt>
                <c:pt idx="547">
                  <c:v>44.3</c:v>
                </c:pt>
                <c:pt idx="548">
                  <c:v>44.444000000000003</c:v>
                </c:pt>
                <c:pt idx="549">
                  <c:v>41.948</c:v>
                </c:pt>
                <c:pt idx="550">
                  <c:v>43.176000000000002</c:v>
                </c:pt>
                <c:pt idx="551">
                  <c:v>44.296999999999997</c:v>
                </c:pt>
                <c:pt idx="552">
                  <c:v>45.826000000000001</c:v>
                </c:pt>
                <c:pt idx="553">
                  <c:v>45.073</c:v>
                </c:pt>
                <c:pt idx="554">
                  <c:v>44.177999999999997</c:v>
                </c:pt>
                <c:pt idx="555">
                  <c:v>43.777000000000001</c:v>
                </c:pt>
                <c:pt idx="556">
                  <c:v>42.64</c:v>
                </c:pt>
                <c:pt idx="557">
                  <c:v>44.643000000000001</c:v>
                </c:pt>
                <c:pt idx="558">
                  <c:v>44.814999999999998</c:v>
                </c:pt>
                <c:pt idx="559">
                  <c:v>43.575000000000003</c:v>
                </c:pt>
                <c:pt idx="560">
                  <c:v>44.872</c:v>
                </c:pt>
                <c:pt idx="561">
                  <c:v>44.844000000000001</c:v>
                </c:pt>
                <c:pt idx="562">
                  <c:v>44.97</c:v>
                </c:pt>
                <c:pt idx="563">
                  <c:v>45.271000000000001</c:v>
                </c:pt>
                <c:pt idx="564">
                  <c:v>43.786000000000001</c:v>
                </c:pt>
                <c:pt idx="565">
                  <c:v>43.783999999999999</c:v>
                </c:pt>
                <c:pt idx="566">
                  <c:v>44.134</c:v>
                </c:pt>
                <c:pt idx="567">
                  <c:v>43.981999999999999</c:v>
                </c:pt>
                <c:pt idx="568">
                  <c:v>45.012999999999998</c:v>
                </c:pt>
                <c:pt idx="569">
                  <c:v>43.338000000000001</c:v>
                </c:pt>
                <c:pt idx="570">
                  <c:v>43.988</c:v>
                </c:pt>
                <c:pt idx="571">
                  <c:v>43.820999999999998</c:v>
                </c:pt>
                <c:pt idx="572">
                  <c:v>44.143999999999998</c:v>
                </c:pt>
                <c:pt idx="573">
                  <c:v>43.737000000000002</c:v>
                </c:pt>
                <c:pt idx="574">
                  <c:v>43.222000000000001</c:v>
                </c:pt>
                <c:pt idx="575">
                  <c:v>44.066000000000003</c:v>
                </c:pt>
                <c:pt idx="576">
                  <c:v>44.883000000000003</c:v>
                </c:pt>
                <c:pt idx="577">
                  <c:v>42.981999999999999</c:v>
                </c:pt>
                <c:pt idx="578">
                  <c:v>44.542000000000002</c:v>
                </c:pt>
                <c:pt idx="579">
                  <c:v>45.241999999999997</c:v>
                </c:pt>
                <c:pt idx="580">
                  <c:v>46.652999999999999</c:v>
                </c:pt>
                <c:pt idx="581">
                  <c:v>45.487000000000002</c:v>
                </c:pt>
                <c:pt idx="582">
                  <c:v>46.334000000000003</c:v>
                </c:pt>
                <c:pt idx="583">
                  <c:v>47.03</c:v>
                </c:pt>
                <c:pt idx="584">
                  <c:v>46.378</c:v>
                </c:pt>
                <c:pt idx="585">
                  <c:v>46.011000000000003</c:v>
                </c:pt>
                <c:pt idx="586">
                  <c:v>46.082999999999998</c:v>
                </c:pt>
                <c:pt idx="587">
                  <c:v>44.784999999999997</c:v>
                </c:pt>
                <c:pt idx="588">
                  <c:v>44.783999999999999</c:v>
                </c:pt>
                <c:pt idx="589">
                  <c:v>45.414000000000001</c:v>
                </c:pt>
                <c:pt idx="590">
                  <c:v>44.476999999999997</c:v>
                </c:pt>
                <c:pt idx="591">
                  <c:v>44.575000000000003</c:v>
                </c:pt>
                <c:pt idx="592">
                  <c:v>46.908999999999999</c:v>
                </c:pt>
                <c:pt idx="593">
                  <c:v>46.712000000000003</c:v>
                </c:pt>
                <c:pt idx="594">
                  <c:v>45.57</c:v>
                </c:pt>
                <c:pt idx="595">
                  <c:v>46.182000000000002</c:v>
                </c:pt>
                <c:pt idx="596">
                  <c:v>45.682000000000002</c:v>
                </c:pt>
                <c:pt idx="597">
                  <c:v>46.59</c:v>
                </c:pt>
                <c:pt idx="598">
                  <c:v>47.158999999999999</c:v>
                </c:pt>
                <c:pt idx="599">
                  <c:v>46.923999999999999</c:v>
                </c:pt>
                <c:pt idx="600">
                  <c:v>46.158000000000001</c:v>
                </c:pt>
                <c:pt idx="601">
                  <c:v>45.154000000000003</c:v>
                </c:pt>
                <c:pt idx="602">
                  <c:v>43.698999999999998</c:v>
                </c:pt>
              </c:numCache>
            </c:numRef>
          </c:xVal>
          <c:yVal>
            <c:numRef>
              <c:f>Sheet1!$G$2:$G$604</c:f>
              <c:numCache>
                <c:formatCode>General</c:formatCode>
                <c:ptCount val="603"/>
                <c:pt idx="3">
                  <c:v>27.449000000000002</c:v>
                </c:pt>
                <c:pt idx="4">
                  <c:v>28.029</c:v>
                </c:pt>
                <c:pt idx="5">
                  <c:v>24.870999999999999</c:v>
                </c:pt>
                <c:pt idx="6">
                  <c:v>25.983000000000001</c:v>
                </c:pt>
                <c:pt idx="7">
                  <c:v>28.777000000000001</c:v>
                </c:pt>
                <c:pt idx="8">
                  <c:v>26.187999999999999</c:v>
                </c:pt>
                <c:pt idx="9">
                  <c:v>25.995999999999999</c:v>
                </c:pt>
                <c:pt idx="10">
                  <c:v>26.605</c:v>
                </c:pt>
                <c:pt idx="11">
                  <c:v>24.236000000000001</c:v>
                </c:pt>
                <c:pt idx="12">
                  <c:v>25.135999999999999</c:v>
                </c:pt>
                <c:pt idx="13">
                  <c:v>26.984000000000002</c:v>
                </c:pt>
                <c:pt idx="14">
                  <c:v>27.196999999999999</c:v>
                </c:pt>
                <c:pt idx="15">
                  <c:v>29.98</c:v>
                </c:pt>
                <c:pt idx="16">
                  <c:v>29.231999999999999</c:v>
                </c:pt>
                <c:pt idx="17">
                  <c:v>31.143000000000001</c:v>
                </c:pt>
                <c:pt idx="18">
                  <c:v>31.111000000000001</c:v>
                </c:pt>
                <c:pt idx="19">
                  <c:v>30.609000000000002</c:v>
                </c:pt>
                <c:pt idx="20">
                  <c:v>30.766999999999999</c:v>
                </c:pt>
                <c:pt idx="21">
                  <c:v>33.564</c:v>
                </c:pt>
                <c:pt idx="22">
                  <c:v>31.866</c:v>
                </c:pt>
                <c:pt idx="23">
                  <c:v>30.943000000000001</c:v>
                </c:pt>
                <c:pt idx="24">
                  <c:v>30.556000000000001</c:v>
                </c:pt>
                <c:pt idx="25">
                  <c:v>31.963000000000001</c:v>
                </c:pt>
                <c:pt idx="26">
                  <c:v>33.045999999999999</c:v>
                </c:pt>
                <c:pt idx="27">
                  <c:v>30.417000000000002</c:v>
                </c:pt>
                <c:pt idx="28">
                  <c:v>31.427</c:v>
                </c:pt>
                <c:pt idx="29">
                  <c:v>31.581</c:v>
                </c:pt>
                <c:pt idx="30">
                  <c:v>28.48</c:v>
                </c:pt>
                <c:pt idx="31">
                  <c:v>29.484999999999999</c:v>
                </c:pt>
                <c:pt idx="32">
                  <c:v>29.266999999999999</c:v>
                </c:pt>
                <c:pt idx="33">
                  <c:v>29.547999999999998</c:v>
                </c:pt>
                <c:pt idx="34">
                  <c:v>28.917000000000002</c:v>
                </c:pt>
                <c:pt idx="35">
                  <c:v>29.324000000000002</c:v>
                </c:pt>
                <c:pt idx="36">
                  <c:v>32.927999999999997</c:v>
                </c:pt>
                <c:pt idx="37">
                  <c:v>31.757000000000001</c:v>
                </c:pt>
                <c:pt idx="38">
                  <c:v>32.311999999999998</c:v>
                </c:pt>
                <c:pt idx="39">
                  <c:v>30.152999999999999</c:v>
                </c:pt>
                <c:pt idx="40">
                  <c:v>31.018000000000001</c:v>
                </c:pt>
                <c:pt idx="41">
                  <c:v>31.977</c:v>
                </c:pt>
                <c:pt idx="42">
                  <c:v>30.52</c:v>
                </c:pt>
                <c:pt idx="43">
                  <c:v>30.172000000000001</c:v>
                </c:pt>
                <c:pt idx="44">
                  <c:v>30.718</c:v>
                </c:pt>
                <c:pt idx="45">
                  <c:v>28.491</c:v>
                </c:pt>
                <c:pt idx="46">
                  <c:v>29.603999999999999</c:v>
                </c:pt>
                <c:pt idx="47">
                  <c:v>30.048999999999999</c:v>
                </c:pt>
                <c:pt idx="48">
                  <c:v>28.34</c:v>
                </c:pt>
                <c:pt idx="49">
                  <c:v>28.216999999999999</c:v>
                </c:pt>
                <c:pt idx="50">
                  <c:v>31.939</c:v>
                </c:pt>
                <c:pt idx="51">
                  <c:v>30.991</c:v>
                </c:pt>
                <c:pt idx="52">
                  <c:v>28.638000000000002</c:v>
                </c:pt>
                <c:pt idx="53">
                  <c:v>26.986000000000001</c:v>
                </c:pt>
                <c:pt idx="54">
                  <c:v>29.056000000000001</c:v>
                </c:pt>
                <c:pt idx="55">
                  <c:v>31.038</c:v>
                </c:pt>
                <c:pt idx="56">
                  <c:v>31.31</c:v>
                </c:pt>
                <c:pt idx="57">
                  <c:v>30.74</c:v>
                </c:pt>
                <c:pt idx="58">
                  <c:v>29.327000000000002</c:v>
                </c:pt>
                <c:pt idx="59">
                  <c:v>31.346</c:v>
                </c:pt>
                <c:pt idx="60">
                  <c:v>29.93</c:v>
                </c:pt>
                <c:pt idx="61">
                  <c:v>30.588000000000001</c:v>
                </c:pt>
                <c:pt idx="62">
                  <c:v>30.997</c:v>
                </c:pt>
                <c:pt idx="63">
                  <c:v>30.111999999999998</c:v>
                </c:pt>
                <c:pt idx="64">
                  <c:v>29.748999999999999</c:v>
                </c:pt>
                <c:pt idx="65">
                  <c:v>30.494</c:v>
                </c:pt>
                <c:pt idx="66">
                  <c:v>28.062999999999999</c:v>
                </c:pt>
                <c:pt idx="67">
                  <c:v>29.087</c:v>
                </c:pt>
                <c:pt idx="68">
                  <c:v>26.696000000000002</c:v>
                </c:pt>
                <c:pt idx="69">
                  <c:v>27.811</c:v>
                </c:pt>
                <c:pt idx="70">
                  <c:v>27.73</c:v>
                </c:pt>
                <c:pt idx="71">
                  <c:v>28.792000000000002</c:v>
                </c:pt>
                <c:pt idx="72">
                  <c:v>27.446999999999999</c:v>
                </c:pt>
                <c:pt idx="73">
                  <c:v>29.24</c:v>
                </c:pt>
                <c:pt idx="74">
                  <c:v>30.74</c:v>
                </c:pt>
                <c:pt idx="75">
                  <c:v>31.295000000000002</c:v>
                </c:pt>
                <c:pt idx="76">
                  <c:v>31.437000000000001</c:v>
                </c:pt>
                <c:pt idx="77">
                  <c:v>31.795999999999999</c:v>
                </c:pt>
                <c:pt idx="78">
                  <c:v>32.161000000000001</c:v>
                </c:pt>
                <c:pt idx="79">
                  <c:v>32.204999999999998</c:v>
                </c:pt>
                <c:pt idx="80">
                  <c:v>29.356000000000002</c:v>
                </c:pt>
                <c:pt idx="81">
                  <c:v>28.745999999999999</c:v>
                </c:pt>
                <c:pt idx="82">
                  <c:v>28.780999999999999</c:v>
                </c:pt>
                <c:pt idx="83">
                  <c:v>28.797000000000001</c:v>
                </c:pt>
                <c:pt idx="84">
                  <c:v>27.855</c:v>
                </c:pt>
                <c:pt idx="85">
                  <c:v>24.125</c:v>
                </c:pt>
                <c:pt idx="86">
                  <c:v>24.478999999999999</c:v>
                </c:pt>
                <c:pt idx="87">
                  <c:v>23.327000000000002</c:v>
                </c:pt>
                <c:pt idx="88">
                  <c:v>26.384</c:v>
                </c:pt>
                <c:pt idx="89">
                  <c:v>29.126000000000001</c:v>
                </c:pt>
                <c:pt idx="90">
                  <c:v>28.829000000000001</c:v>
                </c:pt>
                <c:pt idx="91">
                  <c:v>31.382000000000001</c:v>
                </c:pt>
                <c:pt idx="92">
                  <c:v>31.663</c:v>
                </c:pt>
                <c:pt idx="93">
                  <c:v>32.098999999999997</c:v>
                </c:pt>
                <c:pt idx="94">
                  <c:v>33.204999999999998</c:v>
                </c:pt>
                <c:pt idx="95">
                  <c:v>31.082999999999998</c:v>
                </c:pt>
                <c:pt idx="96">
                  <c:v>29.428000000000001</c:v>
                </c:pt>
                <c:pt idx="97">
                  <c:v>29.698</c:v>
                </c:pt>
                <c:pt idx="98">
                  <c:v>27.257000000000001</c:v>
                </c:pt>
                <c:pt idx="99">
                  <c:v>26.37</c:v>
                </c:pt>
                <c:pt idx="100">
                  <c:v>27.43</c:v>
                </c:pt>
                <c:pt idx="101">
                  <c:v>26.908999999999999</c:v>
                </c:pt>
                <c:pt idx="102">
                  <c:v>27.62</c:v>
                </c:pt>
                <c:pt idx="103">
                  <c:v>29.785</c:v>
                </c:pt>
                <c:pt idx="104">
                  <c:v>28.905000000000001</c:v>
                </c:pt>
                <c:pt idx="105">
                  <c:v>31.844000000000001</c:v>
                </c:pt>
                <c:pt idx="106">
                  <c:v>30.794</c:v>
                </c:pt>
                <c:pt idx="107">
                  <c:v>30.067</c:v>
                </c:pt>
                <c:pt idx="108">
                  <c:v>29.433</c:v>
                </c:pt>
                <c:pt idx="109">
                  <c:v>27.268999999999998</c:v>
                </c:pt>
                <c:pt idx="110">
                  <c:v>30.452000000000002</c:v>
                </c:pt>
                <c:pt idx="111">
                  <c:v>32.271999999999998</c:v>
                </c:pt>
                <c:pt idx="112">
                  <c:v>29.818999999999999</c:v>
                </c:pt>
                <c:pt idx="113">
                  <c:v>31.273</c:v>
                </c:pt>
                <c:pt idx="114">
                  <c:v>33.051000000000002</c:v>
                </c:pt>
                <c:pt idx="115">
                  <c:v>34.465000000000003</c:v>
                </c:pt>
                <c:pt idx="116">
                  <c:v>32.168999999999997</c:v>
                </c:pt>
                <c:pt idx="117">
                  <c:v>32.362000000000002</c:v>
                </c:pt>
                <c:pt idx="118">
                  <c:v>33.591999999999999</c:v>
                </c:pt>
                <c:pt idx="119">
                  <c:v>32.021000000000001</c:v>
                </c:pt>
                <c:pt idx="120">
                  <c:v>31.221</c:v>
                </c:pt>
                <c:pt idx="121">
                  <c:v>28.920999999999999</c:v>
                </c:pt>
                <c:pt idx="122">
                  <c:v>29.111999999999998</c:v>
                </c:pt>
                <c:pt idx="123">
                  <c:v>30.007000000000001</c:v>
                </c:pt>
                <c:pt idx="124">
                  <c:v>29.806000000000001</c:v>
                </c:pt>
                <c:pt idx="125">
                  <c:v>29.327999999999999</c:v>
                </c:pt>
                <c:pt idx="126">
                  <c:v>29.138999999999999</c:v>
                </c:pt>
                <c:pt idx="127">
                  <c:v>27.164000000000001</c:v>
                </c:pt>
                <c:pt idx="128">
                  <c:v>27.942</c:v>
                </c:pt>
                <c:pt idx="129">
                  <c:v>25.98</c:v>
                </c:pt>
                <c:pt idx="130">
                  <c:v>24.829000000000001</c:v>
                </c:pt>
                <c:pt idx="131">
                  <c:v>25.329000000000001</c:v>
                </c:pt>
                <c:pt idx="132">
                  <c:v>25.704999999999998</c:v>
                </c:pt>
                <c:pt idx="133">
                  <c:v>25.88</c:v>
                </c:pt>
                <c:pt idx="134">
                  <c:v>26.192</c:v>
                </c:pt>
                <c:pt idx="135">
                  <c:v>26.974</c:v>
                </c:pt>
                <c:pt idx="136">
                  <c:v>28.753</c:v>
                </c:pt>
                <c:pt idx="137">
                  <c:v>27.815000000000001</c:v>
                </c:pt>
                <c:pt idx="138">
                  <c:v>27.202000000000002</c:v>
                </c:pt>
                <c:pt idx="139">
                  <c:v>31.088000000000001</c:v>
                </c:pt>
                <c:pt idx="140">
                  <c:v>32.517000000000003</c:v>
                </c:pt>
                <c:pt idx="141">
                  <c:v>35.322000000000003</c:v>
                </c:pt>
                <c:pt idx="142">
                  <c:v>32.398000000000003</c:v>
                </c:pt>
                <c:pt idx="143">
                  <c:v>30.495999999999999</c:v>
                </c:pt>
                <c:pt idx="144">
                  <c:v>30.183</c:v>
                </c:pt>
                <c:pt idx="145">
                  <c:v>31.318999999999999</c:v>
                </c:pt>
                <c:pt idx="146">
                  <c:v>31.396999999999998</c:v>
                </c:pt>
                <c:pt idx="147">
                  <c:v>32.704999999999998</c:v>
                </c:pt>
                <c:pt idx="148">
                  <c:v>34.052</c:v>
                </c:pt>
                <c:pt idx="149">
                  <c:v>35.554000000000002</c:v>
                </c:pt>
                <c:pt idx="150">
                  <c:v>33.951000000000001</c:v>
                </c:pt>
                <c:pt idx="151">
                  <c:v>33.540999999999997</c:v>
                </c:pt>
                <c:pt idx="152">
                  <c:v>31.928999999999998</c:v>
                </c:pt>
                <c:pt idx="153">
                  <c:v>32.024000000000001</c:v>
                </c:pt>
                <c:pt idx="154">
                  <c:v>33.277000000000001</c:v>
                </c:pt>
                <c:pt idx="155">
                  <c:v>33.683999999999997</c:v>
                </c:pt>
                <c:pt idx="156">
                  <c:v>32.110999999999997</c:v>
                </c:pt>
                <c:pt idx="157">
                  <c:v>31.056000000000001</c:v>
                </c:pt>
                <c:pt idx="158">
                  <c:v>32.143999999999998</c:v>
                </c:pt>
                <c:pt idx="159">
                  <c:v>31.768000000000001</c:v>
                </c:pt>
                <c:pt idx="160">
                  <c:v>31.571999999999999</c:v>
                </c:pt>
                <c:pt idx="161">
                  <c:v>30.1</c:v>
                </c:pt>
                <c:pt idx="162">
                  <c:v>29.039000000000001</c:v>
                </c:pt>
                <c:pt idx="163">
                  <c:v>29.225000000000001</c:v>
                </c:pt>
                <c:pt idx="164">
                  <c:v>31.196000000000002</c:v>
                </c:pt>
                <c:pt idx="165">
                  <c:v>31.777000000000001</c:v>
                </c:pt>
                <c:pt idx="166">
                  <c:v>28.071000000000002</c:v>
                </c:pt>
                <c:pt idx="167">
                  <c:v>29.445</c:v>
                </c:pt>
                <c:pt idx="168">
                  <c:v>29.946000000000002</c:v>
                </c:pt>
                <c:pt idx="169">
                  <c:v>29.280999999999999</c:v>
                </c:pt>
                <c:pt idx="170">
                  <c:v>29.677</c:v>
                </c:pt>
                <c:pt idx="171">
                  <c:v>27.954999999999998</c:v>
                </c:pt>
                <c:pt idx="172">
                  <c:v>29.646999999999998</c:v>
                </c:pt>
                <c:pt idx="173">
                  <c:v>30.84</c:v>
                </c:pt>
                <c:pt idx="174">
                  <c:v>31.257999999999999</c:v>
                </c:pt>
                <c:pt idx="175">
                  <c:v>32.335999999999999</c:v>
                </c:pt>
                <c:pt idx="176">
                  <c:v>33.091999999999999</c:v>
                </c:pt>
                <c:pt idx="177">
                  <c:v>31.986000000000001</c:v>
                </c:pt>
                <c:pt idx="178">
                  <c:v>30.626000000000001</c:v>
                </c:pt>
                <c:pt idx="179">
                  <c:v>29.187999999999999</c:v>
                </c:pt>
                <c:pt idx="180">
                  <c:v>32.130000000000003</c:v>
                </c:pt>
                <c:pt idx="181">
                  <c:v>32.249000000000002</c:v>
                </c:pt>
                <c:pt idx="182">
                  <c:v>30.119</c:v>
                </c:pt>
                <c:pt idx="183">
                  <c:v>27.76</c:v>
                </c:pt>
                <c:pt idx="184">
                  <c:v>28.129000000000001</c:v>
                </c:pt>
                <c:pt idx="185">
                  <c:v>30.314</c:v>
                </c:pt>
                <c:pt idx="186">
                  <c:v>32.21</c:v>
                </c:pt>
                <c:pt idx="187">
                  <c:v>29.789000000000001</c:v>
                </c:pt>
                <c:pt idx="188">
                  <c:v>30.821999999999999</c:v>
                </c:pt>
                <c:pt idx="189">
                  <c:v>32.356000000000002</c:v>
                </c:pt>
                <c:pt idx="190">
                  <c:v>33.936999999999998</c:v>
                </c:pt>
                <c:pt idx="191">
                  <c:v>35.512999999999998</c:v>
                </c:pt>
                <c:pt idx="192">
                  <c:v>32.795999999999999</c:v>
                </c:pt>
                <c:pt idx="193">
                  <c:v>31.832000000000001</c:v>
                </c:pt>
                <c:pt idx="194">
                  <c:v>34.296999999999997</c:v>
                </c:pt>
                <c:pt idx="195">
                  <c:v>33.220999999999997</c:v>
                </c:pt>
                <c:pt idx="196">
                  <c:v>34.155000000000001</c:v>
                </c:pt>
                <c:pt idx="197">
                  <c:v>30.545999999999999</c:v>
                </c:pt>
                <c:pt idx="198">
                  <c:v>30.428999999999998</c:v>
                </c:pt>
                <c:pt idx="199">
                  <c:v>32.686999999999998</c:v>
                </c:pt>
                <c:pt idx="200">
                  <c:v>32.691000000000003</c:v>
                </c:pt>
                <c:pt idx="201">
                  <c:v>33.006</c:v>
                </c:pt>
                <c:pt idx="202">
                  <c:v>34.978000000000002</c:v>
                </c:pt>
                <c:pt idx="203">
                  <c:v>34.241999999999997</c:v>
                </c:pt>
                <c:pt idx="204">
                  <c:v>31.212</c:v>
                </c:pt>
                <c:pt idx="205">
                  <c:v>29.873999999999999</c:v>
                </c:pt>
                <c:pt idx="206">
                  <c:v>30.167000000000002</c:v>
                </c:pt>
                <c:pt idx="207">
                  <c:v>31.536999999999999</c:v>
                </c:pt>
                <c:pt idx="208">
                  <c:v>30.058</c:v>
                </c:pt>
                <c:pt idx="209">
                  <c:v>31.399000000000001</c:v>
                </c:pt>
                <c:pt idx="210">
                  <c:v>30.556999999999999</c:v>
                </c:pt>
                <c:pt idx="211">
                  <c:v>31.11</c:v>
                </c:pt>
                <c:pt idx="212">
                  <c:v>29.440999999999999</c:v>
                </c:pt>
                <c:pt idx="213">
                  <c:v>30.581</c:v>
                </c:pt>
                <c:pt idx="214">
                  <c:v>30.501000000000001</c:v>
                </c:pt>
                <c:pt idx="215">
                  <c:v>26.995999999999999</c:v>
                </c:pt>
                <c:pt idx="216">
                  <c:v>26.805</c:v>
                </c:pt>
                <c:pt idx="217">
                  <c:v>26.111000000000001</c:v>
                </c:pt>
                <c:pt idx="218">
                  <c:v>26.634</c:v>
                </c:pt>
                <c:pt idx="219">
                  <c:v>27.518000000000001</c:v>
                </c:pt>
                <c:pt idx="220">
                  <c:v>28.321000000000002</c:v>
                </c:pt>
                <c:pt idx="221">
                  <c:v>29.248999999999999</c:v>
                </c:pt>
                <c:pt idx="222">
                  <c:v>28.29</c:v>
                </c:pt>
                <c:pt idx="223">
                  <c:v>28.686</c:v>
                </c:pt>
                <c:pt idx="224">
                  <c:v>28.481000000000002</c:v>
                </c:pt>
                <c:pt idx="225">
                  <c:v>29.285</c:v>
                </c:pt>
                <c:pt idx="226">
                  <c:v>29.484000000000002</c:v>
                </c:pt>
                <c:pt idx="227">
                  <c:v>31.22</c:v>
                </c:pt>
                <c:pt idx="228">
                  <c:v>30.05</c:v>
                </c:pt>
                <c:pt idx="229">
                  <c:v>32.383000000000003</c:v>
                </c:pt>
                <c:pt idx="230">
                  <c:v>35.511000000000003</c:v>
                </c:pt>
                <c:pt idx="231">
                  <c:v>33.883000000000003</c:v>
                </c:pt>
                <c:pt idx="232">
                  <c:v>32.798000000000002</c:v>
                </c:pt>
                <c:pt idx="233">
                  <c:v>32.134</c:v>
                </c:pt>
                <c:pt idx="234">
                  <c:v>33.371000000000002</c:v>
                </c:pt>
                <c:pt idx="235">
                  <c:v>34.277000000000001</c:v>
                </c:pt>
                <c:pt idx="236">
                  <c:v>36.554000000000002</c:v>
                </c:pt>
                <c:pt idx="237">
                  <c:v>36.444000000000003</c:v>
                </c:pt>
                <c:pt idx="238">
                  <c:v>36.357999999999997</c:v>
                </c:pt>
                <c:pt idx="239">
                  <c:v>37.11</c:v>
                </c:pt>
                <c:pt idx="240">
                  <c:v>38.24</c:v>
                </c:pt>
                <c:pt idx="241">
                  <c:v>35.292999999999999</c:v>
                </c:pt>
                <c:pt idx="242">
                  <c:v>35.323999999999998</c:v>
                </c:pt>
                <c:pt idx="243">
                  <c:v>33.03</c:v>
                </c:pt>
                <c:pt idx="244">
                  <c:v>33.825000000000003</c:v>
                </c:pt>
                <c:pt idx="245">
                  <c:v>32.136000000000003</c:v>
                </c:pt>
                <c:pt idx="246">
                  <c:v>33.503999999999998</c:v>
                </c:pt>
                <c:pt idx="247">
                  <c:v>35.472000000000001</c:v>
                </c:pt>
                <c:pt idx="248">
                  <c:v>33.930999999999997</c:v>
                </c:pt>
                <c:pt idx="249">
                  <c:v>34.710999999999999</c:v>
                </c:pt>
                <c:pt idx="250">
                  <c:v>33.485999999999997</c:v>
                </c:pt>
                <c:pt idx="251">
                  <c:v>33.29</c:v>
                </c:pt>
                <c:pt idx="252">
                  <c:v>32.360999999999997</c:v>
                </c:pt>
                <c:pt idx="253">
                  <c:v>33.780999999999999</c:v>
                </c:pt>
                <c:pt idx="254">
                  <c:v>32.981999999999999</c:v>
                </c:pt>
                <c:pt idx="255">
                  <c:v>32.375</c:v>
                </c:pt>
                <c:pt idx="256">
                  <c:v>31.626000000000001</c:v>
                </c:pt>
                <c:pt idx="257">
                  <c:v>34.311</c:v>
                </c:pt>
                <c:pt idx="258">
                  <c:v>32.445</c:v>
                </c:pt>
                <c:pt idx="259">
                  <c:v>33.729999999999997</c:v>
                </c:pt>
                <c:pt idx="260">
                  <c:v>32.912999999999997</c:v>
                </c:pt>
                <c:pt idx="261">
                  <c:v>34.109000000000002</c:v>
                </c:pt>
                <c:pt idx="262">
                  <c:v>33.24</c:v>
                </c:pt>
                <c:pt idx="263">
                  <c:v>35.046999999999997</c:v>
                </c:pt>
                <c:pt idx="264">
                  <c:v>33.735999999999997</c:v>
                </c:pt>
                <c:pt idx="265">
                  <c:v>32.945999999999998</c:v>
                </c:pt>
                <c:pt idx="266">
                  <c:v>35.549999999999997</c:v>
                </c:pt>
                <c:pt idx="267">
                  <c:v>34.091999999999999</c:v>
                </c:pt>
                <c:pt idx="268">
                  <c:v>33.042000000000002</c:v>
                </c:pt>
                <c:pt idx="269">
                  <c:v>32.350999999999999</c:v>
                </c:pt>
                <c:pt idx="270">
                  <c:v>33.439</c:v>
                </c:pt>
                <c:pt idx="271">
                  <c:v>33.866</c:v>
                </c:pt>
                <c:pt idx="272">
                  <c:v>32.14</c:v>
                </c:pt>
                <c:pt idx="273">
                  <c:v>32.786000000000001</c:v>
                </c:pt>
                <c:pt idx="274">
                  <c:v>35.307000000000002</c:v>
                </c:pt>
                <c:pt idx="275">
                  <c:v>33.351999999999997</c:v>
                </c:pt>
                <c:pt idx="276">
                  <c:v>29.02</c:v>
                </c:pt>
                <c:pt idx="277">
                  <c:v>28.167999999999999</c:v>
                </c:pt>
                <c:pt idx="278">
                  <c:v>32.424999999999997</c:v>
                </c:pt>
                <c:pt idx="279">
                  <c:v>30.408000000000001</c:v>
                </c:pt>
                <c:pt idx="280">
                  <c:v>32.435000000000002</c:v>
                </c:pt>
                <c:pt idx="281">
                  <c:v>32.465000000000003</c:v>
                </c:pt>
                <c:pt idx="282">
                  <c:v>32.646999999999998</c:v>
                </c:pt>
                <c:pt idx="283">
                  <c:v>33.115000000000002</c:v>
                </c:pt>
                <c:pt idx="284">
                  <c:v>38.15</c:v>
                </c:pt>
                <c:pt idx="285">
                  <c:v>40.911999999999999</c:v>
                </c:pt>
                <c:pt idx="286">
                  <c:v>41.96</c:v>
                </c:pt>
                <c:pt idx="287">
                  <c:v>38.424999999999997</c:v>
                </c:pt>
                <c:pt idx="288">
                  <c:v>40.090000000000003</c:v>
                </c:pt>
                <c:pt idx="289">
                  <c:v>36.676000000000002</c:v>
                </c:pt>
                <c:pt idx="290">
                  <c:v>35.865000000000002</c:v>
                </c:pt>
                <c:pt idx="291">
                  <c:v>35.720999999999997</c:v>
                </c:pt>
                <c:pt idx="292">
                  <c:v>35.848999999999997</c:v>
                </c:pt>
                <c:pt idx="293">
                  <c:v>33.875</c:v>
                </c:pt>
                <c:pt idx="294">
                  <c:v>34.180999999999997</c:v>
                </c:pt>
                <c:pt idx="295">
                  <c:v>36.235999999999997</c:v>
                </c:pt>
                <c:pt idx="296">
                  <c:v>35.637</c:v>
                </c:pt>
                <c:pt idx="297">
                  <c:v>32.917999999999999</c:v>
                </c:pt>
                <c:pt idx="298">
                  <c:v>29.387</c:v>
                </c:pt>
                <c:pt idx="299">
                  <c:v>30.346</c:v>
                </c:pt>
                <c:pt idx="300">
                  <c:v>31.253</c:v>
                </c:pt>
                <c:pt idx="301">
                  <c:v>29.515999999999998</c:v>
                </c:pt>
                <c:pt idx="302">
                  <c:v>31.274000000000001</c:v>
                </c:pt>
                <c:pt idx="303">
                  <c:v>29.678000000000001</c:v>
                </c:pt>
                <c:pt idx="304">
                  <c:v>29.073</c:v>
                </c:pt>
                <c:pt idx="305">
                  <c:v>28.558</c:v>
                </c:pt>
                <c:pt idx="306">
                  <c:v>28.494</c:v>
                </c:pt>
                <c:pt idx="307">
                  <c:v>27.178999999999998</c:v>
                </c:pt>
                <c:pt idx="308">
                  <c:v>28.405000000000001</c:v>
                </c:pt>
                <c:pt idx="309">
                  <c:v>26.425999999999998</c:v>
                </c:pt>
                <c:pt idx="310">
                  <c:v>27.309000000000001</c:v>
                </c:pt>
                <c:pt idx="311">
                  <c:v>27.849</c:v>
                </c:pt>
                <c:pt idx="312">
                  <c:v>29.103000000000002</c:v>
                </c:pt>
                <c:pt idx="313">
                  <c:v>28.577999999999999</c:v>
                </c:pt>
                <c:pt idx="314">
                  <c:v>28.882000000000001</c:v>
                </c:pt>
                <c:pt idx="315">
                  <c:v>32.701999999999998</c:v>
                </c:pt>
                <c:pt idx="316">
                  <c:v>30.876000000000001</c:v>
                </c:pt>
                <c:pt idx="317">
                  <c:v>29.803999999999998</c:v>
                </c:pt>
                <c:pt idx="318">
                  <c:v>31.571000000000002</c:v>
                </c:pt>
                <c:pt idx="319">
                  <c:v>33.643000000000001</c:v>
                </c:pt>
                <c:pt idx="320">
                  <c:v>34.542000000000002</c:v>
                </c:pt>
                <c:pt idx="321">
                  <c:v>33.877000000000002</c:v>
                </c:pt>
                <c:pt idx="322">
                  <c:v>35.728000000000002</c:v>
                </c:pt>
                <c:pt idx="323">
                  <c:v>35.698999999999998</c:v>
                </c:pt>
                <c:pt idx="324">
                  <c:v>35.843000000000004</c:v>
                </c:pt>
                <c:pt idx="325">
                  <c:v>33.932000000000002</c:v>
                </c:pt>
                <c:pt idx="326">
                  <c:v>31.155999999999999</c:v>
                </c:pt>
                <c:pt idx="327">
                  <c:v>30.626999999999999</c:v>
                </c:pt>
                <c:pt idx="328">
                  <c:v>29.956</c:v>
                </c:pt>
                <c:pt idx="329">
                  <c:v>30.073</c:v>
                </c:pt>
                <c:pt idx="330">
                  <c:v>28.457999999999998</c:v>
                </c:pt>
                <c:pt idx="331">
                  <c:v>28.710999999999999</c:v>
                </c:pt>
                <c:pt idx="332">
                  <c:v>26.401</c:v>
                </c:pt>
                <c:pt idx="333">
                  <c:v>27.393000000000001</c:v>
                </c:pt>
                <c:pt idx="334">
                  <c:v>29.116</c:v>
                </c:pt>
                <c:pt idx="335">
                  <c:v>28.797999999999998</c:v>
                </c:pt>
                <c:pt idx="336">
                  <c:v>30.890999999999998</c:v>
                </c:pt>
                <c:pt idx="337">
                  <c:v>27.994</c:v>
                </c:pt>
                <c:pt idx="338">
                  <c:v>27.337</c:v>
                </c:pt>
                <c:pt idx="339">
                  <c:v>26.263999999999999</c:v>
                </c:pt>
                <c:pt idx="340">
                  <c:v>25.332999999999998</c:v>
                </c:pt>
                <c:pt idx="341">
                  <c:v>28.637</c:v>
                </c:pt>
                <c:pt idx="342">
                  <c:v>30.364000000000001</c:v>
                </c:pt>
                <c:pt idx="343">
                  <c:v>29.036999999999999</c:v>
                </c:pt>
                <c:pt idx="344">
                  <c:v>30.033999999999999</c:v>
                </c:pt>
                <c:pt idx="345">
                  <c:v>28.393000000000001</c:v>
                </c:pt>
                <c:pt idx="346">
                  <c:v>28.81</c:v>
                </c:pt>
                <c:pt idx="347">
                  <c:v>28.08</c:v>
                </c:pt>
                <c:pt idx="348">
                  <c:v>26.853999999999999</c:v>
                </c:pt>
                <c:pt idx="349">
                  <c:v>26.26</c:v>
                </c:pt>
                <c:pt idx="350">
                  <c:v>24.902999999999999</c:v>
                </c:pt>
                <c:pt idx="351">
                  <c:v>25.1</c:v>
                </c:pt>
                <c:pt idx="352">
                  <c:v>24.972999999999999</c:v>
                </c:pt>
                <c:pt idx="353">
                  <c:v>25.795000000000002</c:v>
                </c:pt>
                <c:pt idx="354">
                  <c:v>26.710999999999999</c:v>
                </c:pt>
                <c:pt idx="355">
                  <c:v>26.37</c:v>
                </c:pt>
                <c:pt idx="356">
                  <c:v>27.042999999999999</c:v>
                </c:pt>
                <c:pt idx="357">
                  <c:v>27.719000000000001</c:v>
                </c:pt>
                <c:pt idx="358">
                  <c:v>27.088000000000001</c:v>
                </c:pt>
                <c:pt idx="359">
                  <c:v>29.006</c:v>
                </c:pt>
                <c:pt idx="360">
                  <c:v>29.974</c:v>
                </c:pt>
                <c:pt idx="361">
                  <c:v>30.69</c:v>
                </c:pt>
                <c:pt idx="362">
                  <c:v>30.928999999999998</c:v>
                </c:pt>
                <c:pt idx="363">
                  <c:v>28.544</c:v>
                </c:pt>
                <c:pt idx="364">
                  <c:v>28.821999999999999</c:v>
                </c:pt>
                <c:pt idx="365">
                  <c:v>30.545999999999999</c:v>
                </c:pt>
                <c:pt idx="366">
                  <c:v>31.141999999999999</c:v>
                </c:pt>
                <c:pt idx="367">
                  <c:v>28.38</c:v>
                </c:pt>
                <c:pt idx="368">
                  <c:v>32.517000000000003</c:v>
                </c:pt>
                <c:pt idx="369">
                  <c:v>32.814999999999998</c:v>
                </c:pt>
                <c:pt idx="370">
                  <c:v>32.270000000000003</c:v>
                </c:pt>
                <c:pt idx="371">
                  <c:v>32.125999999999998</c:v>
                </c:pt>
                <c:pt idx="372">
                  <c:v>30.943999999999999</c:v>
                </c:pt>
                <c:pt idx="373">
                  <c:v>29.13</c:v>
                </c:pt>
                <c:pt idx="374">
                  <c:v>27.905999999999999</c:v>
                </c:pt>
                <c:pt idx="375">
                  <c:v>30.291</c:v>
                </c:pt>
                <c:pt idx="376">
                  <c:v>30.21</c:v>
                </c:pt>
                <c:pt idx="377">
                  <c:v>30.228999999999999</c:v>
                </c:pt>
                <c:pt idx="378">
                  <c:v>31.276</c:v>
                </c:pt>
                <c:pt idx="379">
                  <c:v>32.189</c:v>
                </c:pt>
                <c:pt idx="380">
                  <c:v>34.433999999999997</c:v>
                </c:pt>
                <c:pt idx="381">
                  <c:v>33.017000000000003</c:v>
                </c:pt>
                <c:pt idx="382">
                  <c:v>35.195</c:v>
                </c:pt>
                <c:pt idx="383">
                  <c:v>31.344000000000001</c:v>
                </c:pt>
                <c:pt idx="384">
                  <c:v>32.607999999999997</c:v>
                </c:pt>
                <c:pt idx="385">
                  <c:v>33.313000000000002</c:v>
                </c:pt>
                <c:pt idx="386">
                  <c:v>30.509</c:v>
                </c:pt>
                <c:pt idx="387">
                  <c:v>31.213000000000001</c:v>
                </c:pt>
                <c:pt idx="388">
                  <c:v>32.341000000000001</c:v>
                </c:pt>
                <c:pt idx="389">
                  <c:v>32.835999999999999</c:v>
                </c:pt>
                <c:pt idx="390">
                  <c:v>32.246000000000002</c:v>
                </c:pt>
                <c:pt idx="391">
                  <c:v>35.268999999999998</c:v>
                </c:pt>
                <c:pt idx="392">
                  <c:v>34.252000000000002</c:v>
                </c:pt>
                <c:pt idx="393">
                  <c:v>32.292000000000002</c:v>
                </c:pt>
                <c:pt idx="394">
                  <c:v>33.188000000000002</c:v>
                </c:pt>
                <c:pt idx="395">
                  <c:v>32.357999999999997</c:v>
                </c:pt>
                <c:pt idx="396">
                  <c:v>30.632000000000001</c:v>
                </c:pt>
                <c:pt idx="397">
                  <c:v>28.042999999999999</c:v>
                </c:pt>
                <c:pt idx="398">
                  <c:v>28.670999999999999</c:v>
                </c:pt>
                <c:pt idx="399">
                  <c:v>31.242000000000001</c:v>
                </c:pt>
                <c:pt idx="400">
                  <c:v>30.158000000000001</c:v>
                </c:pt>
                <c:pt idx="401">
                  <c:v>33.926000000000002</c:v>
                </c:pt>
                <c:pt idx="402">
                  <c:v>31.574000000000002</c:v>
                </c:pt>
                <c:pt idx="403">
                  <c:v>35.116999999999997</c:v>
                </c:pt>
                <c:pt idx="404">
                  <c:v>32.639000000000003</c:v>
                </c:pt>
                <c:pt idx="405">
                  <c:v>34.481000000000002</c:v>
                </c:pt>
                <c:pt idx="406">
                  <c:v>32.103999999999999</c:v>
                </c:pt>
                <c:pt idx="407">
                  <c:v>29.434999999999999</c:v>
                </c:pt>
                <c:pt idx="408">
                  <c:v>27.707000000000001</c:v>
                </c:pt>
                <c:pt idx="409">
                  <c:v>27.2</c:v>
                </c:pt>
                <c:pt idx="410">
                  <c:v>27.396000000000001</c:v>
                </c:pt>
                <c:pt idx="411">
                  <c:v>28.829000000000001</c:v>
                </c:pt>
                <c:pt idx="412">
                  <c:v>30.617000000000001</c:v>
                </c:pt>
                <c:pt idx="413">
                  <c:v>31.341999999999999</c:v>
                </c:pt>
                <c:pt idx="414">
                  <c:v>35.759</c:v>
                </c:pt>
                <c:pt idx="415">
                  <c:v>30.805</c:v>
                </c:pt>
                <c:pt idx="416">
                  <c:v>30.779</c:v>
                </c:pt>
                <c:pt idx="417">
                  <c:v>31.635999999999999</c:v>
                </c:pt>
                <c:pt idx="418">
                  <c:v>32.314999999999998</c:v>
                </c:pt>
                <c:pt idx="419">
                  <c:v>32.636000000000003</c:v>
                </c:pt>
                <c:pt idx="420">
                  <c:v>30.800999999999998</c:v>
                </c:pt>
                <c:pt idx="421">
                  <c:v>32.082999999999998</c:v>
                </c:pt>
                <c:pt idx="422">
                  <c:v>31.55</c:v>
                </c:pt>
                <c:pt idx="423">
                  <c:v>33.402999999999999</c:v>
                </c:pt>
                <c:pt idx="424">
                  <c:v>31.736999999999998</c:v>
                </c:pt>
                <c:pt idx="425">
                  <c:v>30.536000000000001</c:v>
                </c:pt>
                <c:pt idx="426">
                  <c:v>33.637</c:v>
                </c:pt>
                <c:pt idx="427">
                  <c:v>30.765000000000001</c:v>
                </c:pt>
                <c:pt idx="428">
                  <c:v>33.463000000000001</c:v>
                </c:pt>
                <c:pt idx="429">
                  <c:v>33.344000000000001</c:v>
                </c:pt>
                <c:pt idx="430">
                  <c:v>31.457000000000001</c:v>
                </c:pt>
                <c:pt idx="431">
                  <c:v>29.742999999999999</c:v>
                </c:pt>
                <c:pt idx="432">
                  <c:v>28.681000000000001</c:v>
                </c:pt>
                <c:pt idx="433">
                  <c:v>29.123000000000001</c:v>
                </c:pt>
                <c:pt idx="434">
                  <c:v>29.622</c:v>
                </c:pt>
                <c:pt idx="435">
                  <c:v>30.504000000000001</c:v>
                </c:pt>
                <c:pt idx="436">
                  <c:v>30.565000000000001</c:v>
                </c:pt>
                <c:pt idx="437">
                  <c:v>30.817</c:v>
                </c:pt>
                <c:pt idx="438">
                  <c:v>29.984000000000002</c:v>
                </c:pt>
                <c:pt idx="439">
                  <c:v>28.795000000000002</c:v>
                </c:pt>
                <c:pt idx="440">
                  <c:v>28.780999999999999</c:v>
                </c:pt>
                <c:pt idx="441">
                  <c:v>31.734000000000002</c:v>
                </c:pt>
                <c:pt idx="442">
                  <c:v>31.555</c:v>
                </c:pt>
                <c:pt idx="443">
                  <c:v>31.123999999999999</c:v>
                </c:pt>
                <c:pt idx="444">
                  <c:v>31.489000000000001</c:v>
                </c:pt>
                <c:pt idx="445">
                  <c:v>30.834</c:v>
                </c:pt>
                <c:pt idx="446">
                  <c:v>32.552</c:v>
                </c:pt>
                <c:pt idx="447">
                  <c:v>32.872999999999998</c:v>
                </c:pt>
                <c:pt idx="448">
                  <c:v>31.805</c:v>
                </c:pt>
                <c:pt idx="449">
                  <c:v>31.035</c:v>
                </c:pt>
                <c:pt idx="450">
                  <c:v>32.365000000000002</c:v>
                </c:pt>
                <c:pt idx="451">
                  <c:v>33.884999999999998</c:v>
                </c:pt>
                <c:pt idx="452">
                  <c:v>34.863</c:v>
                </c:pt>
                <c:pt idx="453">
                  <c:v>34.844000000000001</c:v>
                </c:pt>
                <c:pt idx="454">
                  <c:v>32.978999999999999</c:v>
                </c:pt>
                <c:pt idx="455">
                  <c:v>30.16</c:v>
                </c:pt>
                <c:pt idx="456">
                  <c:v>32.796999999999997</c:v>
                </c:pt>
                <c:pt idx="457">
                  <c:v>32.491</c:v>
                </c:pt>
                <c:pt idx="458">
                  <c:v>30.716000000000001</c:v>
                </c:pt>
                <c:pt idx="459">
                  <c:v>31.745000000000001</c:v>
                </c:pt>
                <c:pt idx="460">
                  <c:v>31.606000000000002</c:v>
                </c:pt>
                <c:pt idx="461">
                  <c:v>33.753999999999998</c:v>
                </c:pt>
                <c:pt idx="462">
                  <c:v>33.753</c:v>
                </c:pt>
                <c:pt idx="463">
                  <c:v>33.308</c:v>
                </c:pt>
                <c:pt idx="464">
                  <c:v>33.362000000000002</c:v>
                </c:pt>
                <c:pt idx="465">
                  <c:v>32.095999999999997</c:v>
                </c:pt>
                <c:pt idx="466">
                  <c:v>32.551000000000002</c:v>
                </c:pt>
                <c:pt idx="467">
                  <c:v>32.097999999999999</c:v>
                </c:pt>
                <c:pt idx="468">
                  <c:v>32.234000000000002</c:v>
                </c:pt>
                <c:pt idx="469">
                  <c:v>29.888999999999999</c:v>
                </c:pt>
                <c:pt idx="470">
                  <c:v>33.713000000000001</c:v>
                </c:pt>
                <c:pt idx="471">
                  <c:v>33.076000000000001</c:v>
                </c:pt>
                <c:pt idx="472">
                  <c:v>33.503999999999998</c:v>
                </c:pt>
                <c:pt idx="473">
                  <c:v>33.868000000000002</c:v>
                </c:pt>
                <c:pt idx="474">
                  <c:v>33.307000000000002</c:v>
                </c:pt>
                <c:pt idx="475">
                  <c:v>31.530999999999999</c:v>
                </c:pt>
                <c:pt idx="476">
                  <c:v>32.591999999999999</c:v>
                </c:pt>
                <c:pt idx="477">
                  <c:v>31.238</c:v>
                </c:pt>
                <c:pt idx="478">
                  <c:v>30.338999999999999</c:v>
                </c:pt>
                <c:pt idx="479">
                  <c:v>32.793999999999997</c:v>
                </c:pt>
                <c:pt idx="480">
                  <c:v>31.759</c:v>
                </c:pt>
                <c:pt idx="481">
                  <c:v>29.88</c:v>
                </c:pt>
                <c:pt idx="482">
                  <c:v>31.15</c:v>
                </c:pt>
                <c:pt idx="483">
                  <c:v>32.494</c:v>
                </c:pt>
                <c:pt idx="484">
                  <c:v>33.164999999999999</c:v>
                </c:pt>
                <c:pt idx="485">
                  <c:v>32.143999999999998</c:v>
                </c:pt>
                <c:pt idx="486">
                  <c:v>32.768000000000001</c:v>
                </c:pt>
                <c:pt idx="487">
                  <c:v>32.633000000000003</c:v>
                </c:pt>
                <c:pt idx="488">
                  <c:v>33.232999999999997</c:v>
                </c:pt>
                <c:pt idx="489">
                  <c:v>32.185000000000002</c:v>
                </c:pt>
                <c:pt idx="490">
                  <c:v>30.991</c:v>
                </c:pt>
                <c:pt idx="491">
                  <c:v>36.576999999999998</c:v>
                </c:pt>
                <c:pt idx="492">
                  <c:v>35.79</c:v>
                </c:pt>
                <c:pt idx="493">
                  <c:v>34.582000000000001</c:v>
                </c:pt>
                <c:pt idx="494">
                  <c:v>33.353999999999999</c:v>
                </c:pt>
                <c:pt idx="495">
                  <c:v>32.691000000000003</c:v>
                </c:pt>
                <c:pt idx="496">
                  <c:v>33.521999999999998</c:v>
                </c:pt>
                <c:pt idx="497">
                  <c:v>31.753</c:v>
                </c:pt>
                <c:pt idx="498">
                  <c:v>29.544</c:v>
                </c:pt>
                <c:pt idx="499">
                  <c:v>29.875</c:v>
                </c:pt>
                <c:pt idx="500">
                  <c:v>31.986999999999998</c:v>
                </c:pt>
                <c:pt idx="501">
                  <c:v>32.438000000000002</c:v>
                </c:pt>
                <c:pt idx="502">
                  <c:v>29.896999999999998</c:v>
                </c:pt>
                <c:pt idx="503">
                  <c:v>27.364000000000001</c:v>
                </c:pt>
                <c:pt idx="504">
                  <c:v>29.291</c:v>
                </c:pt>
                <c:pt idx="505">
                  <c:v>28.94</c:v>
                </c:pt>
                <c:pt idx="506">
                  <c:v>30.824999999999999</c:v>
                </c:pt>
                <c:pt idx="507">
                  <c:v>27.914000000000001</c:v>
                </c:pt>
                <c:pt idx="508">
                  <c:v>30.783999999999999</c:v>
                </c:pt>
                <c:pt idx="509">
                  <c:v>29.934999999999999</c:v>
                </c:pt>
                <c:pt idx="510">
                  <c:v>29.288</c:v>
                </c:pt>
                <c:pt idx="511">
                  <c:v>33.524000000000001</c:v>
                </c:pt>
                <c:pt idx="512">
                  <c:v>29.536999999999999</c:v>
                </c:pt>
                <c:pt idx="513">
                  <c:v>29.283999999999999</c:v>
                </c:pt>
                <c:pt idx="514">
                  <c:v>30.283999999999999</c:v>
                </c:pt>
                <c:pt idx="515">
                  <c:v>30.123999999999999</c:v>
                </c:pt>
                <c:pt idx="516">
                  <c:v>29.684999999999999</c:v>
                </c:pt>
                <c:pt idx="517">
                  <c:v>30.151</c:v>
                </c:pt>
                <c:pt idx="518">
                  <c:v>30.515000000000001</c:v>
                </c:pt>
                <c:pt idx="519">
                  <c:v>31.033000000000001</c:v>
                </c:pt>
                <c:pt idx="520">
                  <c:v>30.911999999999999</c:v>
                </c:pt>
                <c:pt idx="521">
                  <c:v>33.549999999999997</c:v>
                </c:pt>
                <c:pt idx="522">
                  <c:v>32.155000000000001</c:v>
                </c:pt>
                <c:pt idx="523">
                  <c:v>33.162999999999997</c:v>
                </c:pt>
                <c:pt idx="524">
                  <c:v>32.923000000000002</c:v>
                </c:pt>
                <c:pt idx="525">
                  <c:v>30.077000000000002</c:v>
                </c:pt>
                <c:pt idx="526">
                  <c:v>30.123999999999999</c:v>
                </c:pt>
                <c:pt idx="527">
                  <c:v>29.762</c:v>
                </c:pt>
                <c:pt idx="528">
                  <c:v>30.155000000000001</c:v>
                </c:pt>
                <c:pt idx="529">
                  <c:v>30.984999999999999</c:v>
                </c:pt>
                <c:pt idx="530">
                  <c:v>29.67</c:v>
                </c:pt>
                <c:pt idx="531">
                  <c:v>29.032</c:v>
                </c:pt>
                <c:pt idx="532">
                  <c:v>32.082000000000001</c:v>
                </c:pt>
                <c:pt idx="533">
                  <c:v>31.085000000000001</c:v>
                </c:pt>
                <c:pt idx="534">
                  <c:v>31.789000000000001</c:v>
                </c:pt>
                <c:pt idx="535">
                  <c:v>32.085000000000001</c:v>
                </c:pt>
                <c:pt idx="536">
                  <c:v>31.347999999999999</c:v>
                </c:pt>
                <c:pt idx="537">
                  <c:v>32.561</c:v>
                </c:pt>
                <c:pt idx="538">
                  <c:v>30.971</c:v>
                </c:pt>
                <c:pt idx="539">
                  <c:v>31.463999999999999</c:v>
                </c:pt>
                <c:pt idx="540">
                  <c:v>31.789000000000001</c:v>
                </c:pt>
                <c:pt idx="541">
                  <c:v>31.635999999999999</c:v>
                </c:pt>
                <c:pt idx="542">
                  <c:v>31.728000000000002</c:v>
                </c:pt>
                <c:pt idx="543">
                  <c:v>30.978000000000002</c:v>
                </c:pt>
                <c:pt idx="544">
                  <c:v>31.4</c:v>
                </c:pt>
                <c:pt idx="545">
                  <c:v>33.659999999999997</c:v>
                </c:pt>
                <c:pt idx="546">
                  <c:v>33.728999999999999</c:v>
                </c:pt>
                <c:pt idx="547">
                  <c:v>29.666</c:v>
                </c:pt>
                <c:pt idx="548">
                  <c:v>29.504999999999999</c:v>
                </c:pt>
                <c:pt idx="549">
                  <c:v>31.251999999999999</c:v>
                </c:pt>
                <c:pt idx="550">
                  <c:v>32.463999999999999</c:v>
                </c:pt>
                <c:pt idx="551">
                  <c:v>32.195999999999998</c:v>
                </c:pt>
                <c:pt idx="552">
                  <c:v>29.849</c:v>
                </c:pt>
                <c:pt idx="553">
                  <c:v>31.577000000000002</c:v>
                </c:pt>
                <c:pt idx="554">
                  <c:v>30.006</c:v>
                </c:pt>
                <c:pt idx="555">
                  <c:v>30.222000000000001</c:v>
                </c:pt>
                <c:pt idx="556">
                  <c:v>30.09</c:v>
                </c:pt>
                <c:pt idx="557">
                  <c:v>31.945</c:v>
                </c:pt>
                <c:pt idx="558">
                  <c:v>31.818999999999999</c:v>
                </c:pt>
                <c:pt idx="559">
                  <c:v>31.123000000000001</c:v>
                </c:pt>
                <c:pt idx="560">
                  <c:v>29.437999999999999</c:v>
                </c:pt>
                <c:pt idx="561">
                  <c:v>30.95</c:v>
                </c:pt>
                <c:pt idx="562">
                  <c:v>30.393999999999998</c:v>
                </c:pt>
                <c:pt idx="563">
                  <c:v>28.916</c:v>
                </c:pt>
                <c:pt idx="564">
                  <c:v>29.532</c:v>
                </c:pt>
                <c:pt idx="565">
                  <c:v>29.209</c:v>
                </c:pt>
                <c:pt idx="566">
                  <c:v>28.099</c:v>
                </c:pt>
                <c:pt idx="567">
                  <c:v>28.439</c:v>
                </c:pt>
                <c:pt idx="568">
                  <c:v>29.32</c:v>
                </c:pt>
                <c:pt idx="569">
                  <c:v>30.067</c:v>
                </c:pt>
                <c:pt idx="570">
                  <c:v>30.751999999999999</c:v>
                </c:pt>
                <c:pt idx="571">
                  <c:v>31.69</c:v>
                </c:pt>
                <c:pt idx="572">
                  <c:v>32.481000000000002</c:v>
                </c:pt>
                <c:pt idx="573">
                  <c:v>31.221</c:v>
                </c:pt>
                <c:pt idx="574">
                  <c:v>31.669</c:v>
                </c:pt>
                <c:pt idx="575">
                  <c:v>29.99</c:v>
                </c:pt>
                <c:pt idx="576">
                  <c:v>31.256</c:v>
                </c:pt>
                <c:pt idx="577">
                  <c:v>29.827999999999999</c:v>
                </c:pt>
                <c:pt idx="578">
                  <c:v>31.978000000000002</c:v>
                </c:pt>
                <c:pt idx="579">
                  <c:v>33.003999999999998</c:v>
                </c:pt>
                <c:pt idx="580">
                  <c:v>33.106999999999999</c:v>
                </c:pt>
                <c:pt idx="581">
                  <c:v>33.987000000000002</c:v>
                </c:pt>
                <c:pt idx="582">
                  <c:v>32.262999999999998</c:v>
                </c:pt>
                <c:pt idx="583">
                  <c:v>32.676000000000002</c:v>
                </c:pt>
                <c:pt idx="584">
                  <c:v>33.869999999999997</c:v>
                </c:pt>
                <c:pt idx="585">
                  <c:v>35.536000000000001</c:v>
                </c:pt>
                <c:pt idx="586">
                  <c:v>37.220999999999997</c:v>
                </c:pt>
                <c:pt idx="587">
                  <c:v>34.398000000000003</c:v>
                </c:pt>
                <c:pt idx="588">
                  <c:v>35.292999999999999</c:v>
                </c:pt>
                <c:pt idx="589">
                  <c:v>35.445</c:v>
                </c:pt>
                <c:pt idx="590">
                  <c:v>32.558</c:v>
                </c:pt>
                <c:pt idx="591">
                  <c:v>32.381999999999998</c:v>
                </c:pt>
                <c:pt idx="592">
                  <c:v>30.562999999999999</c:v>
                </c:pt>
                <c:pt idx="593">
                  <c:v>28.702999999999999</c:v>
                </c:pt>
                <c:pt idx="594">
                  <c:v>28.361000000000001</c:v>
                </c:pt>
                <c:pt idx="595">
                  <c:v>26.803000000000001</c:v>
                </c:pt>
                <c:pt idx="596">
                  <c:v>26.215</c:v>
                </c:pt>
                <c:pt idx="597">
                  <c:v>27.582999999999998</c:v>
                </c:pt>
                <c:pt idx="598">
                  <c:v>26.693000000000001</c:v>
                </c:pt>
                <c:pt idx="599">
                  <c:v>30.550999999999998</c:v>
                </c:pt>
                <c:pt idx="600">
                  <c:v>29.204999999999998</c:v>
                </c:pt>
                <c:pt idx="601">
                  <c:v>30.125</c:v>
                </c:pt>
                <c:pt idx="602">
                  <c:v>29.321999999999999</c:v>
                </c:pt>
              </c:numCache>
            </c:numRef>
          </c:yVal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mutB CA 289_A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Sheet1!$I$2:$I$604</c:f>
              <c:numCache>
                <c:formatCode>General</c:formatCode>
                <c:ptCount val="603"/>
                <c:pt idx="3">
                  <c:v>39.558999999999997</c:v>
                </c:pt>
                <c:pt idx="4">
                  <c:v>38.103000000000002</c:v>
                </c:pt>
                <c:pt idx="5">
                  <c:v>38.645000000000003</c:v>
                </c:pt>
                <c:pt idx="6">
                  <c:v>38.957999999999998</c:v>
                </c:pt>
                <c:pt idx="7">
                  <c:v>37.582999999999998</c:v>
                </c:pt>
                <c:pt idx="8">
                  <c:v>37.963999999999999</c:v>
                </c:pt>
                <c:pt idx="9">
                  <c:v>36.887</c:v>
                </c:pt>
                <c:pt idx="10">
                  <c:v>38.034999999999997</c:v>
                </c:pt>
                <c:pt idx="11">
                  <c:v>38.667999999999999</c:v>
                </c:pt>
                <c:pt idx="12">
                  <c:v>37.944000000000003</c:v>
                </c:pt>
                <c:pt idx="13">
                  <c:v>38.259</c:v>
                </c:pt>
                <c:pt idx="14">
                  <c:v>37.630000000000003</c:v>
                </c:pt>
                <c:pt idx="15">
                  <c:v>37.582999999999998</c:v>
                </c:pt>
                <c:pt idx="16">
                  <c:v>37.338000000000001</c:v>
                </c:pt>
                <c:pt idx="17">
                  <c:v>37.582999999999998</c:v>
                </c:pt>
                <c:pt idx="18">
                  <c:v>36.341000000000001</c:v>
                </c:pt>
                <c:pt idx="19">
                  <c:v>36.417999999999999</c:v>
                </c:pt>
                <c:pt idx="20">
                  <c:v>38.374000000000002</c:v>
                </c:pt>
                <c:pt idx="21">
                  <c:v>36.377000000000002</c:v>
                </c:pt>
                <c:pt idx="22">
                  <c:v>35.203000000000003</c:v>
                </c:pt>
                <c:pt idx="23">
                  <c:v>35.140999999999998</c:v>
                </c:pt>
                <c:pt idx="24">
                  <c:v>35.271999999999998</c:v>
                </c:pt>
                <c:pt idx="25">
                  <c:v>35.398000000000003</c:v>
                </c:pt>
                <c:pt idx="26">
                  <c:v>35.844999999999999</c:v>
                </c:pt>
                <c:pt idx="27">
                  <c:v>34.726999999999997</c:v>
                </c:pt>
                <c:pt idx="28">
                  <c:v>35.204000000000001</c:v>
                </c:pt>
                <c:pt idx="29">
                  <c:v>35.103000000000002</c:v>
                </c:pt>
                <c:pt idx="30">
                  <c:v>34.271000000000001</c:v>
                </c:pt>
                <c:pt idx="31">
                  <c:v>34.332999999999998</c:v>
                </c:pt>
                <c:pt idx="32">
                  <c:v>34.091999999999999</c:v>
                </c:pt>
                <c:pt idx="33">
                  <c:v>34.923000000000002</c:v>
                </c:pt>
                <c:pt idx="34">
                  <c:v>36.71</c:v>
                </c:pt>
                <c:pt idx="35">
                  <c:v>36.993000000000002</c:v>
                </c:pt>
                <c:pt idx="36">
                  <c:v>36.179000000000002</c:v>
                </c:pt>
                <c:pt idx="37">
                  <c:v>35.238999999999997</c:v>
                </c:pt>
                <c:pt idx="38">
                  <c:v>35.045999999999999</c:v>
                </c:pt>
                <c:pt idx="39">
                  <c:v>35.652000000000001</c:v>
                </c:pt>
                <c:pt idx="40">
                  <c:v>35.417000000000002</c:v>
                </c:pt>
                <c:pt idx="41">
                  <c:v>35.029000000000003</c:v>
                </c:pt>
                <c:pt idx="42">
                  <c:v>35.997999999999998</c:v>
                </c:pt>
                <c:pt idx="43">
                  <c:v>34.92</c:v>
                </c:pt>
                <c:pt idx="44">
                  <c:v>37.777000000000001</c:v>
                </c:pt>
                <c:pt idx="45">
                  <c:v>39.533999999999999</c:v>
                </c:pt>
                <c:pt idx="46">
                  <c:v>38.578000000000003</c:v>
                </c:pt>
                <c:pt idx="47">
                  <c:v>37.935000000000002</c:v>
                </c:pt>
                <c:pt idx="48">
                  <c:v>38.250999999999998</c:v>
                </c:pt>
                <c:pt idx="49">
                  <c:v>36.558999999999997</c:v>
                </c:pt>
                <c:pt idx="50">
                  <c:v>36.564999999999998</c:v>
                </c:pt>
                <c:pt idx="51">
                  <c:v>35.177</c:v>
                </c:pt>
                <c:pt idx="52">
                  <c:v>35.427999999999997</c:v>
                </c:pt>
                <c:pt idx="53">
                  <c:v>36.347000000000001</c:v>
                </c:pt>
                <c:pt idx="54">
                  <c:v>36.396000000000001</c:v>
                </c:pt>
                <c:pt idx="55">
                  <c:v>36.070999999999998</c:v>
                </c:pt>
                <c:pt idx="56">
                  <c:v>37.293999999999997</c:v>
                </c:pt>
                <c:pt idx="57">
                  <c:v>37.637999999999998</c:v>
                </c:pt>
                <c:pt idx="58">
                  <c:v>37.499000000000002</c:v>
                </c:pt>
                <c:pt idx="59">
                  <c:v>38.630000000000003</c:v>
                </c:pt>
                <c:pt idx="60">
                  <c:v>38.831000000000003</c:v>
                </c:pt>
                <c:pt idx="61">
                  <c:v>38.607999999999997</c:v>
                </c:pt>
                <c:pt idx="62">
                  <c:v>38.08</c:v>
                </c:pt>
                <c:pt idx="63">
                  <c:v>39.637999999999998</c:v>
                </c:pt>
                <c:pt idx="64">
                  <c:v>39.354999999999997</c:v>
                </c:pt>
                <c:pt idx="65">
                  <c:v>37.545999999999999</c:v>
                </c:pt>
                <c:pt idx="66">
                  <c:v>38.896999999999998</c:v>
                </c:pt>
                <c:pt idx="67">
                  <c:v>37.630000000000003</c:v>
                </c:pt>
                <c:pt idx="68">
                  <c:v>37.814</c:v>
                </c:pt>
                <c:pt idx="69">
                  <c:v>38.896000000000001</c:v>
                </c:pt>
                <c:pt idx="70">
                  <c:v>38.012</c:v>
                </c:pt>
                <c:pt idx="71">
                  <c:v>38.603999999999999</c:v>
                </c:pt>
                <c:pt idx="72">
                  <c:v>37.883000000000003</c:v>
                </c:pt>
                <c:pt idx="73">
                  <c:v>37.44</c:v>
                </c:pt>
                <c:pt idx="74">
                  <c:v>37.762999999999998</c:v>
                </c:pt>
                <c:pt idx="75">
                  <c:v>36.761000000000003</c:v>
                </c:pt>
                <c:pt idx="76">
                  <c:v>37.93</c:v>
                </c:pt>
                <c:pt idx="77">
                  <c:v>37.962000000000003</c:v>
                </c:pt>
                <c:pt idx="78">
                  <c:v>39.225000000000001</c:v>
                </c:pt>
                <c:pt idx="79">
                  <c:v>38.139000000000003</c:v>
                </c:pt>
                <c:pt idx="80">
                  <c:v>38.104999999999997</c:v>
                </c:pt>
                <c:pt idx="81">
                  <c:v>38.731000000000002</c:v>
                </c:pt>
                <c:pt idx="82">
                  <c:v>37.151000000000003</c:v>
                </c:pt>
                <c:pt idx="83">
                  <c:v>36.579000000000001</c:v>
                </c:pt>
                <c:pt idx="84">
                  <c:v>37.378999999999998</c:v>
                </c:pt>
                <c:pt idx="85">
                  <c:v>35.822000000000003</c:v>
                </c:pt>
                <c:pt idx="86">
                  <c:v>37.633000000000003</c:v>
                </c:pt>
                <c:pt idx="87">
                  <c:v>37.667000000000002</c:v>
                </c:pt>
                <c:pt idx="88">
                  <c:v>37.832999999999998</c:v>
                </c:pt>
                <c:pt idx="89">
                  <c:v>38.006999999999998</c:v>
                </c:pt>
                <c:pt idx="90">
                  <c:v>38.243000000000002</c:v>
                </c:pt>
                <c:pt idx="91">
                  <c:v>37.807000000000002</c:v>
                </c:pt>
                <c:pt idx="92">
                  <c:v>37.948</c:v>
                </c:pt>
                <c:pt idx="93">
                  <c:v>37.113</c:v>
                </c:pt>
                <c:pt idx="94">
                  <c:v>35.290999999999997</c:v>
                </c:pt>
                <c:pt idx="95">
                  <c:v>36.645000000000003</c:v>
                </c:pt>
                <c:pt idx="96">
                  <c:v>35.918999999999997</c:v>
                </c:pt>
                <c:pt idx="97">
                  <c:v>36.335000000000001</c:v>
                </c:pt>
                <c:pt idx="98">
                  <c:v>36.273000000000003</c:v>
                </c:pt>
                <c:pt idx="99">
                  <c:v>37.68</c:v>
                </c:pt>
                <c:pt idx="100">
                  <c:v>36.715000000000003</c:v>
                </c:pt>
                <c:pt idx="101">
                  <c:v>37.533000000000001</c:v>
                </c:pt>
                <c:pt idx="102">
                  <c:v>38.622</c:v>
                </c:pt>
                <c:pt idx="103">
                  <c:v>38.465000000000003</c:v>
                </c:pt>
                <c:pt idx="104">
                  <c:v>37.192999999999998</c:v>
                </c:pt>
                <c:pt idx="105">
                  <c:v>37.725999999999999</c:v>
                </c:pt>
                <c:pt idx="106">
                  <c:v>36.993000000000002</c:v>
                </c:pt>
                <c:pt idx="107">
                  <c:v>38.825000000000003</c:v>
                </c:pt>
                <c:pt idx="108">
                  <c:v>38.116</c:v>
                </c:pt>
                <c:pt idx="109">
                  <c:v>39.037999999999997</c:v>
                </c:pt>
                <c:pt idx="110">
                  <c:v>39.909999999999997</c:v>
                </c:pt>
                <c:pt idx="111">
                  <c:v>39.128</c:v>
                </c:pt>
                <c:pt idx="112">
                  <c:v>39.334000000000003</c:v>
                </c:pt>
                <c:pt idx="113">
                  <c:v>38.878999999999998</c:v>
                </c:pt>
                <c:pt idx="114">
                  <c:v>37.232999999999997</c:v>
                </c:pt>
                <c:pt idx="115">
                  <c:v>37.738</c:v>
                </c:pt>
                <c:pt idx="116">
                  <c:v>38.186</c:v>
                </c:pt>
                <c:pt idx="117">
                  <c:v>38.987000000000002</c:v>
                </c:pt>
                <c:pt idx="118">
                  <c:v>38.116</c:v>
                </c:pt>
                <c:pt idx="119">
                  <c:v>39.337000000000003</c:v>
                </c:pt>
                <c:pt idx="120">
                  <c:v>39.816000000000003</c:v>
                </c:pt>
                <c:pt idx="121">
                  <c:v>39.034999999999997</c:v>
                </c:pt>
                <c:pt idx="122">
                  <c:v>39.134</c:v>
                </c:pt>
                <c:pt idx="123">
                  <c:v>39.072000000000003</c:v>
                </c:pt>
                <c:pt idx="124">
                  <c:v>39.323</c:v>
                </c:pt>
                <c:pt idx="125">
                  <c:v>38.04</c:v>
                </c:pt>
                <c:pt idx="126">
                  <c:v>38.81</c:v>
                </c:pt>
                <c:pt idx="127">
                  <c:v>40.137999999999998</c:v>
                </c:pt>
                <c:pt idx="128">
                  <c:v>39.567</c:v>
                </c:pt>
                <c:pt idx="129">
                  <c:v>39.847999999999999</c:v>
                </c:pt>
                <c:pt idx="130">
                  <c:v>39.780999999999999</c:v>
                </c:pt>
                <c:pt idx="131">
                  <c:v>38.543999999999997</c:v>
                </c:pt>
                <c:pt idx="132">
                  <c:v>40.03</c:v>
                </c:pt>
                <c:pt idx="133">
                  <c:v>39.847999999999999</c:v>
                </c:pt>
                <c:pt idx="134">
                  <c:v>38.258000000000003</c:v>
                </c:pt>
                <c:pt idx="135">
                  <c:v>38.156999999999996</c:v>
                </c:pt>
                <c:pt idx="136">
                  <c:v>36.345999999999997</c:v>
                </c:pt>
                <c:pt idx="137">
                  <c:v>38.173999999999999</c:v>
                </c:pt>
                <c:pt idx="138">
                  <c:v>38.340000000000003</c:v>
                </c:pt>
                <c:pt idx="139">
                  <c:v>37.878999999999998</c:v>
                </c:pt>
                <c:pt idx="140">
                  <c:v>37.682000000000002</c:v>
                </c:pt>
                <c:pt idx="141">
                  <c:v>38.564</c:v>
                </c:pt>
                <c:pt idx="142">
                  <c:v>37.725999999999999</c:v>
                </c:pt>
                <c:pt idx="143">
                  <c:v>39.051000000000002</c:v>
                </c:pt>
                <c:pt idx="144">
                  <c:v>36.238</c:v>
                </c:pt>
                <c:pt idx="145">
                  <c:v>36.768000000000001</c:v>
                </c:pt>
                <c:pt idx="146">
                  <c:v>37.402000000000001</c:v>
                </c:pt>
                <c:pt idx="147">
                  <c:v>38.076000000000001</c:v>
                </c:pt>
                <c:pt idx="148">
                  <c:v>38.749000000000002</c:v>
                </c:pt>
                <c:pt idx="149">
                  <c:v>36.838000000000001</c:v>
                </c:pt>
                <c:pt idx="150">
                  <c:v>35.826000000000001</c:v>
                </c:pt>
                <c:pt idx="151">
                  <c:v>35.180999999999997</c:v>
                </c:pt>
                <c:pt idx="152">
                  <c:v>36.534999999999997</c:v>
                </c:pt>
                <c:pt idx="153">
                  <c:v>35.793999999999997</c:v>
                </c:pt>
                <c:pt idx="154">
                  <c:v>33.962000000000003</c:v>
                </c:pt>
                <c:pt idx="155">
                  <c:v>34.701999999999998</c:v>
                </c:pt>
                <c:pt idx="156">
                  <c:v>35.764000000000003</c:v>
                </c:pt>
                <c:pt idx="157">
                  <c:v>35.731999999999999</c:v>
                </c:pt>
                <c:pt idx="158">
                  <c:v>36.149000000000001</c:v>
                </c:pt>
                <c:pt idx="159">
                  <c:v>36.308999999999997</c:v>
                </c:pt>
                <c:pt idx="160">
                  <c:v>34.473999999999997</c:v>
                </c:pt>
                <c:pt idx="161">
                  <c:v>35.768000000000001</c:v>
                </c:pt>
                <c:pt idx="162">
                  <c:v>35.052</c:v>
                </c:pt>
                <c:pt idx="163">
                  <c:v>33.573999999999998</c:v>
                </c:pt>
                <c:pt idx="164">
                  <c:v>35.783000000000001</c:v>
                </c:pt>
                <c:pt idx="165">
                  <c:v>34.398000000000003</c:v>
                </c:pt>
                <c:pt idx="166">
                  <c:v>35.249000000000002</c:v>
                </c:pt>
                <c:pt idx="167">
                  <c:v>35.463000000000001</c:v>
                </c:pt>
                <c:pt idx="168">
                  <c:v>35.228000000000002</c:v>
                </c:pt>
                <c:pt idx="169">
                  <c:v>36.875</c:v>
                </c:pt>
                <c:pt idx="170">
                  <c:v>35.116999999999997</c:v>
                </c:pt>
                <c:pt idx="171">
                  <c:v>36.484999999999999</c:v>
                </c:pt>
                <c:pt idx="172">
                  <c:v>35.43</c:v>
                </c:pt>
                <c:pt idx="173">
                  <c:v>35.438000000000002</c:v>
                </c:pt>
                <c:pt idx="174">
                  <c:v>35.781999999999996</c:v>
                </c:pt>
                <c:pt idx="175">
                  <c:v>36.435000000000002</c:v>
                </c:pt>
                <c:pt idx="176">
                  <c:v>36.933</c:v>
                </c:pt>
                <c:pt idx="177">
                  <c:v>37.597000000000001</c:v>
                </c:pt>
                <c:pt idx="178">
                  <c:v>37.762999999999998</c:v>
                </c:pt>
                <c:pt idx="179">
                  <c:v>38.244</c:v>
                </c:pt>
                <c:pt idx="180">
                  <c:v>36.840000000000003</c:v>
                </c:pt>
                <c:pt idx="181">
                  <c:v>38.161999999999999</c:v>
                </c:pt>
                <c:pt idx="182">
                  <c:v>37.776000000000003</c:v>
                </c:pt>
                <c:pt idx="183">
                  <c:v>38.427</c:v>
                </c:pt>
                <c:pt idx="184">
                  <c:v>37.956000000000003</c:v>
                </c:pt>
                <c:pt idx="185">
                  <c:v>35.591999999999999</c:v>
                </c:pt>
                <c:pt idx="186">
                  <c:v>36.264000000000003</c:v>
                </c:pt>
                <c:pt idx="187">
                  <c:v>36.113999999999997</c:v>
                </c:pt>
                <c:pt idx="188">
                  <c:v>35.296999999999997</c:v>
                </c:pt>
                <c:pt idx="189">
                  <c:v>37.984999999999999</c:v>
                </c:pt>
                <c:pt idx="190">
                  <c:v>37.124000000000002</c:v>
                </c:pt>
                <c:pt idx="191">
                  <c:v>36.207000000000001</c:v>
                </c:pt>
                <c:pt idx="192">
                  <c:v>35.433</c:v>
                </c:pt>
                <c:pt idx="193">
                  <c:v>37.027999999999999</c:v>
                </c:pt>
                <c:pt idx="194">
                  <c:v>35.659999999999997</c:v>
                </c:pt>
                <c:pt idx="195">
                  <c:v>36.19</c:v>
                </c:pt>
                <c:pt idx="196">
                  <c:v>37.854999999999997</c:v>
                </c:pt>
                <c:pt idx="197">
                  <c:v>37.581000000000003</c:v>
                </c:pt>
                <c:pt idx="198">
                  <c:v>35.506</c:v>
                </c:pt>
                <c:pt idx="199">
                  <c:v>34.682000000000002</c:v>
                </c:pt>
                <c:pt idx="200">
                  <c:v>35.86</c:v>
                </c:pt>
                <c:pt idx="201">
                  <c:v>36.151000000000003</c:v>
                </c:pt>
                <c:pt idx="202">
                  <c:v>35.521999999999998</c:v>
                </c:pt>
                <c:pt idx="203">
                  <c:v>34.798000000000002</c:v>
                </c:pt>
                <c:pt idx="204">
                  <c:v>34.777999999999999</c:v>
                </c:pt>
                <c:pt idx="205">
                  <c:v>35.371000000000002</c:v>
                </c:pt>
                <c:pt idx="206">
                  <c:v>34.505000000000003</c:v>
                </c:pt>
                <c:pt idx="207">
                  <c:v>34.692999999999998</c:v>
                </c:pt>
                <c:pt idx="208">
                  <c:v>34.148000000000003</c:v>
                </c:pt>
                <c:pt idx="209">
                  <c:v>32.918999999999997</c:v>
                </c:pt>
                <c:pt idx="210">
                  <c:v>32.347000000000001</c:v>
                </c:pt>
                <c:pt idx="211">
                  <c:v>31.952000000000002</c:v>
                </c:pt>
                <c:pt idx="212">
                  <c:v>33.136000000000003</c:v>
                </c:pt>
                <c:pt idx="213">
                  <c:v>32.814999999999998</c:v>
                </c:pt>
                <c:pt idx="214">
                  <c:v>33.835000000000001</c:v>
                </c:pt>
                <c:pt idx="215">
                  <c:v>34.213999999999999</c:v>
                </c:pt>
                <c:pt idx="216">
                  <c:v>34.186</c:v>
                </c:pt>
                <c:pt idx="217">
                  <c:v>32.741999999999997</c:v>
                </c:pt>
                <c:pt idx="218">
                  <c:v>31.696999999999999</c:v>
                </c:pt>
                <c:pt idx="219">
                  <c:v>32.689</c:v>
                </c:pt>
                <c:pt idx="220">
                  <c:v>33.134</c:v>
                </c:pt>
                <c:pt idx="221">
                  <c:v>32.893999999999998</c:v>
                </c:pt>
                <c:pt idx="222">
                  <c:v>34.39</c:v>
                </c:pt>
                <c:pt idx="223">
                  <c:v>32.627000000000002</c:v>
                </c:pt>
                <c:pt idx="224">
                  <c:v>32.146999999999998</c:v>
                </c:pt>
                <c:pt idx="225">
                  <c:v>31.350999999999999</c:v>
                </c:pt>
                <c:pt idx="226">
                  <c:v>32.241999999999997</c:v>
                </c:pt>
                <c:pt idx="227">
                  <c:v>31.798999999999999</c:v>
                </c:pt>
                <c:pt idx="228">
                  <c:v>31.832000000000001</c:v>
                </c:pt>
                <c:pt idx="229">
                  <c:v>31.486999999999998</c:v>
                </c:pt>
                <c:pt idx="230">
                  <c:v>31.738</c:v>
                </c:pt>
                <c:pt idx="231">
                  <c:v>31.937000000000001</c:v>
                </c:pt>
                <c:pt idx="232">
                  <c:v>32.043999999999997</c:v>
                </c:pt>
                <c:pt idx="233">
                  <c:v>31.701000000000001</c:v>
                </c:pt>
                <c:pt idx="234">
                  <c:v>30.988</c:v>
                </c:pt>
                <c:pt idx="235">
                  <c:v>30.085999999999999</c:v>
                </c:pt>
                <c:pt idx="236">
                  <c:v>30.754000000000001</c:v>
                </c:pt>
                <c:pt idx="237">
                  <c:v>30.863</c:v>
                </c:pt>
                <c:pt idx="238">
                  <c:v>29.783000000000001</c:v>
                </c:pt>
                <c:pt idx="239">
                  <c:v>32.439</c:v>
                </c:pt>
                <c:pt idx="240">
                  <c:v>32.46</c:v>
                </c:pt>
                <c:pt idx="241">
                  <c:v>31.236000000000001</c:v>
                </c:pt>
                <c:pt idx="242">
                  <c:v>30.885000000000002</c:v>
                </c:pt>
                <c:pt idx="243">
                  <c:v>31.491</c:v>
                </c:pt>
                <c:pt idx="244">
                  <c:v>31.579000000000001</c:v>
                </c:pt>
                <c:pt idx="245">
                  <c:v>30.556999999999999</c:v>
                </c:pt>
                <c:pt idx="246">
                  <c:v>30.504000000000001</c:v>
                </c:pt>
                <c:pt idx="247">
                  <c:v>31.032</c:v>
                </c:pt>
                <c:pt idx="248">
                  <c:v>30.039000000000001</c:v>
                </c:pt>
                <c:pt idx="249">
                  <c:v>30.202999999999999</c:v>
                </c:pt>
                <c:pt idx="250">
                  <c:v>29.297999999999998</c:v>
                </c:pt>
                <c:pt idx="251">
                  <c:v>31.361999999999998</c:v>
                </c:pt>
                <c:pt idx="252">
                  <c:v>31.591999999999999</c:v>
                </c:pt>
                <c:pt idx="253">
                  <c:v>30.896000000000001</c:v>
                </c:pt>
                <c:pt idx="254">
                  <c:v>32.966999999999999</c:v>
                </c:pt>
                <c:pt idx="255">
                  <c:v>32.896999999999998</c:v>
                </c:pt>
                <c:pt idx="256">
                  <c:v>32.896000000000001</c:v>
                </c:pt>
                <c:pt idx="257">
                  <c:v>34.768000000000001</c:v>
                </c:pt>
                <c:pt idx="258">
                  <c:v>34.703000000000003</c:v>
                </c:pt>
                <c:pt idx="259">
                  <c:v>34.503</c:v>
                </c:pt>
                <c:pt idx="260">
                  <c:v>34.192999999999998</c:v>
                </c:pt>
                <c:pt idx="261">
                  <c:v>33.453000000000003</c:v>
                </c:pt>
                <c:pt idx="262">
                  <c:v>33.484000000000002</c:v>
                </c:pt>
                <c:pt idx="263">
                  <c:v>31.765999999999998</c:v>
                </c:pt>
                <c:pt idx="264">
                  <c:v>32.53</c:v>
                </c:pt>
                <c:pt idx="265">
                  <c:v>34.6</c:v>
                </c:pt>
                <c:pt idx="266">
                  <c:v>33.682000000000002</c:v>
                </c:pt>
                <c:pt idx="267">
                  <c:v>32.61</c:v>
                </c:pt>
                <c:pt idx="268">
                  <c:v>33.658000000000001</c:v>
                </c:pt>
                <c:pt idx="269">
                  <c:v>34.332999999999998</c:v>
                </c:pt>
                <c:pt idx="270">
                  <c:v>32.939</c:v>
                </c:pt>
                <c:pt idx="271">
                  <c:v>33.389000000000003</c:v>
                </c:pt>
                <c:pt idx="272">
                  <c:v>34.143999999999998</c:v>
                </c:pt>
                <c:pt idx="273">
                  <c:v>34.042000000000002</c:v>
                </c:pt>
                <c:pt idx="274">
                  <c:v>32.511000000000003</c:v>
                </c:pt>
                <c:pt idx="275">
                  <c:v>32.015999999999998</c:v>
                </c:pt>
                <c:pt idx="276">
                  <c:v>33.008000000000003</c:v>
                </c:pt>
                <c:pt idx="277">
                  <c:v>33.783000000000001</c:v>
                </c:pt>
                <c:pt idx="278">
                  <c:v>33.482999999999997</c:v>
                </c:pt>
                <c:pt idx="279">
                  <c:v>34.496000000000002</c:v>
                </c:pt>
                <c:pt idx="280">
                  <c:v>35.387</c:v>
                </c:pt>
                <c:pt idx="281">
                  <c:v>34.542000000000002</c:v>
                </c:pt>
                <c:pt idx="282">
                  <c:v>33.046999999999997</c:v>
                </c:pt>
                <c:pt idx="283">
                  <c:v>34.537999999999997</c:v>
                </c:pt>
                <c:pt idx="284">
                  <c:v>34.917000000000002</c:v>
                </c:pt>
                <c:pt idx="285">
                  <c:v>37.055</c:v>
                </c:pt>
                <c:pt idx="286">
                  <c:v>33.908999999999999</c:v>
                </c:pt>
                <c:pt idx="287">
                  <c:v>35.262</c:v>
                </c:pt>
                <c:pt idx="288">
                  <c:v>32.651000000000003</c:v>
                </c:pt>
                <c:pt idx="289">
                  <c:v>32.755000000000003</c:v>
                </c:pt>
                <c:pt idx="290">
                  <c:v>33.930999999999997</c:v>
                </c:pt>
                <c:pt idx="291">
                  <c:v>35.93</c:v>
                </c:pt>
                <c:pt idx="292">
                  <c:v>32.976999999999997</c:v>
                </c:pt>
                <c:pt idx="293">
                  <c:v>35.280999999999999</c:v>
                </c:pt>
                <c:pt idx="294">
                  <c:v>34.845999999999997</c:v>
                </c:pt>
                <c:pt idx="295">
                  <c:v>34.668999999999997</c:v>
                </c:pt>
                <c:pt idx="296">
                  <c:v>33.521999999999998</c:v>
                </c:pt>
                <c:pt idx="297">
                  <c:v>34.811999999999998</c:v>
                </c:pt>
                <c:pt idx="298">
                  <c:v>33.148000000000003</c:v>
                </c:pt>
                <c:pt idx="299">
                  <c:v>33.414000000000001</c:v>
                </c:pt>
                <c:pt idx="300">
                  <c:v>34.476999999999997</c:v>
                </c:pt>
                <c:pt idx="301">
                  <c:v>33.777000000000001</c:v>
                </c:pt>
                <c:pt idx="302">
                  <c:v>34.444000000000003</c:v>
                </c:pt>
                <c:pt idx="303">
                  <c:v>33.65</c:v>
                </c:pt>
                <c:pt idx="304">
                  <c:v>34.457999999999998</c:v>
                </c:pt>
                <c:pt idx="305">
                  <c:v>36.362000000000002</c:v>
                </c:pt>
                <c:pt idx="306">
                  <c:v>35.220999999999997</c:v>
                </c:pt>
                <c:pt idx="307">
                  <c:v>34.723999999999997</c:v>
                </c:pt>
                <c:pt idx="308">
                  <c:v>33.582000000000001</c:v>
                </c:pt>
                <c:pt idx="309">
                  <c:v>33.457999999999998</c:v>
                </c:pt>
                <c:pt idx="310">
                  <c:v>33.061999999999998</c:v>
                </c:pt>
                <c:pt idx="311">
                  <c:v>33.155000000000001</c:v>
                </c:pt>
                <c:pt idx="312">
                  <c:v>32.374000000000002</c:v>
                </c:pt>
                <c:pt idx="313">
                  <c:v>32.905999999999999</c:v>
                </c:pt>
                <c:pt idx="314">
                  <c:v>33.076000000000001</c:v>
                </c:pt>
                <c:pt idx="315">
                  <c:v>32.715000000000003</c:v>
                </c:pt>
                <c:pt idx="316">
                  <c:v>32.378999999999998</c:v>
                </c:pt>
                <c:pt idx="317">
                  <c:v>33.887</c:v>
                </c:pt>
                <c:pt idx="318">
                  <c:v>32.298000000000002</c:v>
                </c:pt>
                <c:pt idx="319">
                  <c:v>33.807000000000002</c:v>
                </c:pt>
                <c:pt idx="320">
                  <c:v>35.249000000000002</c:v>
                </c:pt>
                <c:pt idx="321">
                  <c:v>34.210999999999999</c:v>
                </c:pt>
                <c:pt idx="322">
                  <c:v>34.319000000000003</c:v>
                </c:pt>
                <c:pt idx="323">
                  <c:v>34.308</c:v>
                </c:pt>
                <c:pt idx="324">
                  <c:v>31.974</c:v>
                </c:pt>
                <c:pt idx="325">
                  <c:v>30.951000000000001</c:v>
                </c:pt>
                <c:pt idx="326">
                  <c:v>32.661999999999999</c:v>
                </c:pt>
                <c:pt idx="327">
                  <c:v>31.754000000000001</c:v>
                </c:pt>
                <c:pt idx="328">
                  <c:v>32.957000000000001</c:v>
                </c:pt>
                <c:pt idx="329">
                  <c:v>30.68</c:v>
                </c:pt>
                <c:pt idx="330">
                  <c:v>30.145</c:v>
                </c:pt>
                <c:pt idx="331">
                  <c:v>28.161999999999999</c:v>
                </c:pt>
                <c:pt idx="332">
                  <c:v>29.603000000000002</c:v>
                </c:pt>
                <c:pt idx="333">
                  <c:v>28.518999999999998</c:v>
                </c:pt>
                <c:pt idx="334">
                  <c:v>29.402000000000001</c:v>
                </c:pt>
                <c:pt idx="335">
                  <c:v>29.297999999999998</c:v>
                </c:pt>
                <c:pt idx="336">
                  <c:v>28.472000000000001</c:v>
                </c:pt>
                <c:pt idx="337">
                  <c:v>28.405999999999999</c:v>
                </c:pt>
                <c:pt idx="338">
                  <c:v>29.163</c:v>
                </c:pt>
                <c:pt idx="339">
                  <c:v>29.207999999999998</c:v>
                </c:pt>
                <c:pt idx="340">
                  <c:v>29.562000000000001</c:v>
                </c:pt>
                <c:pt idx="341">
                  <c:v>29.555</c:v>
                </c:pt>
                <c:pt idx="342">
                  <c:v>28.937999999999999</c:v>
                </c:pt>
                <c:pt idx="343">
                  <c:v>27.998000000000001</c:v>
                </c:pt>
                <c:pt idx="344">
                  <c:v>29.798999999999999</c:v>
                </c:pt>
                <c:pt idx="345">
                  <c:v>29.349</c:v>
                </c:pt>
                <c:pt idx="346">
                  <c:v>28.622</c:v>
                </c:pt>
                <c:pt idx="347">
                  <c:v>29.050999999999998</c:v>
                </c:pt>
                <c:pt idx="348">
                  <c:v>30.378</c:v>
                </c:pt>
                <c:pt idx="349">
                  <c:v>30.382000000000001</c:v>
                </c:pt>
                <c:pt idx="350">
                  <c:v>30.95</c:v>
                </c:pt>
                <c:pt idx="351">
                  <c:v>31.027000000000001</c:v>
                </c:pt>
                <c:pt idx="352">
                  <c:v>31.245000000000001</c:v>
                </c:pt>
                <c:pt idx="353">
                  <c:v>30.792000000000002</c:v>
                </c:pt>
                <c:pt idx="354">
                  <c:v>30.305</c:v>
                </c:pt>
                <c:pt idx="355">
                  <c:v>31.027999999999999</c:v>
                </c:pt>
                <c:pt idx="356">
                  <c:v>31.86</c:v>
                </c:pt>
                <c:pt idx="357">
                  <c:v>32.307000000000002</c:v>
                </c:pt>
                <c:pt idx="358">
                  <c:v>32.316000000000003</c:v>
                </c:pt>
                <c:pt idx="359">
                  <c:v>33.981999999999999</c:v>
                </c:pt>
                <c:pt idx="360">
                  <c:v>34.366999999999997</c:v>
                </c:pt>
                <c:pt idx="361">
                  <c:v>34.436</c:v>
                </c:pt>
                <c:pt idx="362">
                  <c:v>33.515000000000001</c:v>
                </c:pt>
                <c:pt idx="363">
                  <c:v>34.677</c:v>
                </c:pt>
                <c:pt idx="364">
                  <c:v>34.167999999999999</c:v>
                </c:pt>
                <c:pt idx="365">
                  <c:v>32.887</c:v>
                </c:pt>
                <c:pt idx="366">
                  <c:v>32.04</c:v>
                </c:pt>
                <c:pt idx="367">
                  <c:v>33.155000000000001</c:v>
                </c:pt>
                <c:pt idx="368">
                  <c:v>32.831000000000003</c:v>
                </c:pt>
                <c:pt idx="369">
                  <c:v>32.578000000000003</c:v>
                </c:pt>
                <c:pt idx="370">
                  <c:v>31.559000000000001</c:v>
                </c:pt>
                <c:pt idx="371">
                  <c:v>32.045000000000002</c:v>
                </c:pt>
                <c:pt idx="372">
                  <c:v>32.591999999999999</c:v>
                </c:pt>
                <c:pt idx="373">
                  <c:v>32.21</c:v>
                </c:pt>
                <c:pt idx="374">
                  <c:v>31.623000000000001</c:v>
                </c:pt>
                <c:pt idx="375">
                  <c:v>31.995000000000001</c:v>
                </c:pt>
                <c:pt idx="376">
                  <c:v>33.423999999999999</c:v>
                </c:pt>
                <c:pt idx="377">
                  <c:v>32.665999999999997</c:v>
                </c:pt>
                <c:pt idx="378">
                  <c:v>32.979999999999997</c:v>
                </c:pt>
                <c:pt idx="379">
                  <c:v>34.232999999999997</c:v>
                </c:pt>
                <c:pt idx="380">
                  <c:v>34.076999999999998</c:v>
                </c:pt>
                <c:pt idx="381">
                  <c:v>34.817999999999998</c:v>
                </c:pt>
                <c:pt idx="382">
                  <c:v>34.037999999999997</c:v>
                </c:pt>
                <c:pt idx="383">
                  <c:v>32.405999999999999</c:v>
                </c:pt>
                <c:pt idx="384">
                  <c:v>32.359000000000002</c:v>
                </c:pt>
                <c:pt idx="385">
                  <c:v>31.023</c:v>
                </c:pt>
                <c:pt idx="386">
                  <c:v>31.876000000000001</c:v>
                </c:pt>
                <c:pt idx="387">
                  <c:v>32.238</c:v>
                </c:pt>
                <c:pt idx="388">
                  <c:v>31.422999999999998</c:v>
                </c:pt>
                <c:pt idx="389">
                  <c:v>30.986000000000001</c:v>
                </c:pt>
                <c:pt idx="390">
                  <c:v>31.536000000000001</c:v>
                </c:pt>
                <c:pt idx="391">
                  <c:v>32.283000000000001</c:v>
                </c:pt>
                <c:pt idx="392">
                  <c:v>34.154000000000003</c:v>
                </c:pt>
                <c:pt idx="393">
                  <c:v>33.622999999999998</c:v>
                </c:pt>
                <c:pt idx="394">
                  <c:v>30.988</c:v>
                </c:pt>
                <c:pt idx="395">
                  <c:v>31.181999999999999</c:v>
                </c:pt>
                <c:pt idx="396">
                  <c:v>32.378</c:v>
                </c:pt>
                <c:pt idx="397">
                  <c:v>32.308999999999997</c:v>
                </c:pt>
                <c:pt idx="398">
                  <c:v>34.128</c:v>
                </c:pt>
                <c:pt idx="399">
                  <c:v>34.982999999999997</c:v>
                </c:pt>
                <c:pt idx="400">
                  <c:v>35.008000000000003</c:v>
                </c:pt>
                <c:pt idx="401">
                  <c:v>34.930999999999997</c:v>
                </c:pt>
                <c:pt idx="402">
                  <c:v>34.475000000000001</c:v>
                </c:pt>
                <c:pt idx="403">
                  <c:v>35.201000000000001</c:v>
                </c:pt>
                <c:pt idx="404">
                  <c:v>35.716000000000001</c:v>
                </c:pt>
                <c:pt idx="405">
                  <c:v>35.079000000000001</c:v>
                </c:pt>
                <c:pt idx="406">
                  <c:v>35.566000000000003</c:v>
                </c:pt>
                <c:pt idx="407">
                  <c:v>36.991999999999997</c:v>
                </c:pt>
                <c:pt idx="408">
                  <c:v>37.146000000000001</c:v>
                </c:pt>
                <c:pt idx="409">
                  <c:v>35.792000000000002</c:v>
                </c:pt>
                <c:pt idx="410">
                  <c:v>33.796999999999997</c:v>
                </c:pt>
                <c:pt idx="411">
                  <c:v>31.484999999999999</c:v>
                </c:pt>
                <c:pt idx="412">
                  <c:v>34.447000000000003</c:v>
                </c:pt>
                <c:pt idx="413">
                  <c:v>33.576999999999998</c:v>
                </c:pt>
                <c:pt idx="414">
                  <c:v>34.697000000000003</c:v>
                </c:pt>
                <c:pt idx="415">
                  <c:v>36.564999999999998</c:v>
                </c:pt>
                <c:pt idx="416">
                  <c:v>34.207000000000001</c:v>
                </c:pt>
                <c:pt idx="417">
                  <c:v>35.435000000000002</c:v>
                </c:pt>
                <c:pt idx="418">
                  <c:v>35.53</c:v>
                </c:pt>
                <c:pt idx="419">
                  <c:v>34.904000000000003</c:v>
                </c:pt>
                <c:pt idx="420">
                  <c:v>34.679000000000002</c:v>
                </c:pt>
                <c:pt idx="421">
                  <c:v>32.353999999999999</c:v>
                </c:pt>
                <c:pt idx="422">
                  <c:v>32.597999999999999</c:v>
                </c:pt>
                <c:pt idx="423">
                  <c:v>34.343000000000004</c:v>
                </c:pt>
                <c:pt idx="424">
                  <c:v>36.911000000000001</c:v>
                </c:pt>
                <c:pt idx="425">
                  <c:v>36.338000000000001</c:v>
                </c:pt>
                <c:pt idx="426">
                  <c:v>37.497</c:v>
                </c:pt>
                <c:pt idx="427">
                  <c:v>37.152999999999999</c:v>
                </c:pt>
                <c:pt idx="428">
                  <c:v>37.820999999999998</c:v>
                </c:pt>
                <c:pt idx="429">
                  <c:v>36.353999999999999</c:v>
                </c:pt>
                <c:pt idx="430">
                  <c:v>37.542000000000002</c:v>
                </c:pt>
                <c:pt idx="431">
                  <c:v>37.021000000000001</c:v>
                </c:pt>
                <c:pt idx="432">
                  <c:v>38.137</c:v>
                </c:pt>
                <c:pt idx="433">
                  <c:v>37.436999999999998</c:v>
                </c:pt>
                <c:pt idx="434">
                  <c:v>37.405000000000001</c:v>
                </c:pt>
                <c:pt idx="435">
                  <c:v>36.585999999999999</c:v>
                </c:pt>
                <c:pt idx="436">
                  <c:v>36.460999999999999</c:v>
                </c:pt>
                <c:pt idx="437">
                  <c:v>34.167999999999999</c:v>
                </c:pt>
                <c:pt idx="438">
                  <c:v>35.030999999999999</c:v>
                </c:pt>
                <c:pt idx="439">
                  <c:v>34.902000000000001</c:v>
                </c:pt>
                <c:pt idx="440">
                  <c:v>35.545000000000002</c:v>
                </c:pt>
                <c:pt idx="441">
                  <c:v>36.317999999999998</c:v>
                </c:pt>
                <c:pt idx="442">
                  <c:v>35.405000000000001</c:v>
                </c:pt>
                <c:pt idx="443">
                  <c:v>35.273000000000003</c:v>
                </c:pt>
                <c:pt idx="444">
                  <c:v>36.168999999999997</c:v>
                </c:pt>
                <c:pt idx="445">
                  <c:v>34.017000000000003</c:v>
                </c:pt>
                <c:pt idx="446">
                  <c:v>35.530999999999999</c:v>
                </c:pt>
                <c:pt idx="447">
                  <c:v>34.110999999999997</c:v>
                </c:pt>
                <c:pt idx="448">
                  <c:v>36.253999999999998</c:v>
                </c:pt>
                <c:pt idx="449">
                  <c:v>35.058</c:v>
                </c:pt>
                <c:pt idx="450">
                  <c:v>35.838999999999999</c:v>
                </c:pt>
                <c:pt idx="451">
                  <c:v>34.905999999999999</c:v>
                </c:pt>
                <c:pt idx="452">
                  <c:v>35.673000000000002</c:v>
                </c:pt>
                <c:pt idx="453">
                  <c:v>35.703000000000003</c:v>
                </c:pt>
                <c:pt idx="454">
                  <c:v>34.030999999999999</c:v>
                </c:pt>
                <c:pt idx="455">
                  <c:v>34.57</c:v>
                </c:pt>
                <c:pt idx="456">
                  <c:v>34.668999999999997</c:v>
                </c:pt>
                <c:pt idx="457">
                  <c:v>34.883000000000003</c:v>
                </c:pt>
                <c:pt idx="458">
                  <c:v>34.493000000000002</c:v>
                </c:pt>
                <c:pt idx="459">
                  <c:v>34.674999999999997</c:v>
                </c:pt>
                <c:pt idx="460">
                  <c:v>34.023000000000003</c:v>
                </c:pt>
                <c:pt idx="461">
                  <c:v>34.683999999999997</c:v>
                </c:pt>
                <c:pt idx="462">
                  <c:v>36.4</c:v>
                </c:pt>
                <c:pt idx="463">
                  <c:v>35.569000000000003</c:v>
                </c:pt>
                <c:pt idx="464">
                  <c:v>35.234000000000002</c:v>
                </c:pt>
                <c:pt idx="465">
                  <c:v>35.838999999999999</c:v>
                </c:pt>
                <c:pt idx="466">
                  <c:v>36.665999999999997</c:v>
                </c:pt>
                <c:pt idx="467">
                  <c:v>35.948</c:v>
                </c:pt>
                <c:pt idx="468">
                  <c:v>35.813000000000002</c:v>
                </c:pt>
                <c:pt idx="469">
                  <c:v>34.462000000000003</c:v>
                </c:pt>
                <c:pt idx="470">
                  <c:v>35.5</c:v>
                </c:pt>
                <c:pt idx="471">
                  <c:v>35.703000000000003</c:v>
                </c:pt>
                <c:pt idx="472">
                  <c:v>35.795999999999999</c:v>
                </c:pt>
                <c:pt idx="473">
                  <c:v>37.353999999999999</c:v>
                </c:pt>
                <c:pt idx="474">
                  <c:v>37.143999999999998</c:v>
                </c:pt>
                <c:pt idx="475">
                  <c:v>37.759</c:v>
                </c:pt>
                <c:pt idx="476">
                  <c:v>36.122</c:v>
                </c:pt>
                <c:pt idx="477">
                  <c:v>35.832000000000001</c:v>
                </c:pt>
                <c:pt idx="478">
                  <c:v>36.030999999999999</c:v>
                </c:pt>
                <c:pt idx="479">
                  <c:v>37.186999999999998</c:v>
                </c:pt>
                <c:pt idx="480">
                  <c:v>38.905000000000001</c:v>
                </c:pt>
                <c:pt idx="481">
                  <c:v>38.051000000000002</c:v>
                </c:pt>
                <c:pt idx="482">
                  <c:v>38.994</c:v>
                </c:pt>
                <c:pt idx="483">
                  <c:v>36.433999999999997</c:v>
                </c:pt>
                <c:pt idx="484">
                  <c:v>38.695</c:v>
                </c:pt>
                <c:pt idx="485">
                  <c:v>37.61</c:v>
                </c:pt>
                <c:pt idx="486">
                  <c:v>38.835000000000001</c:v>
                </c:pt>
                <c:pt idx="487">
                  <c:v>38.843000000000004</c:v>
                </c:pt>
                <c:pt idx="488">
                  <c:v>39.893000000000001</c:v>
                </c:pt>
                <c:pt idx="489">
                  <c:v>40.601999999999997</c:v>
                </c:pt>
                <c:pt idx="490">
                  <c:v>40.823999999999998</c:v>
                </c:pt>
                <c:pt idx="491">
                  <c:v>41.542999999999999</c:v>
                </c:pt>
                <c:pt idx="492">
                  <c:v>42.442</c:v>
                </c:pt>
                <c:pt idx="493">
                  <c:v>41.296999999999997</c:v>
                </c:pt>
                <c:pt idx="494">
                  <c:v>42.063000000000002</c:v>
                </c:pt>
                <c:pt idx="495">
                  <c:v>41.521000000000001</c:v>
                </c:pt>
                <c:pt idx="496">
                  <c:v>41.606000000000002</c:v>
                </c:pt>
                <c:pt idx="497">
                  <c:v>39.136000000000003</c:v>
                </c:pt>
                <c:pt idx="498">
                  <c:v>38.53</c:v>
                </c:pt>
                <c:pt idx="499">
                  <c:v>38.201000000000001</c:v>
                </c:pt>
                <c:pt idx="500">
                  <c:v>38.524000000000001</c:v>
                </c:pt>
                <c:pt idx="501">
                  <c:v>38.411999999999999</c:v>
                </c:pt>
                <c:pt idx="502">
                  <c:v>37.826000000000001</c:v>
                </c:pt>
                <c:pt idx="503">
                  <c:v>40.654000000000003</c:v>
                </c:pt>
                <c:pt idx="504">
                  <c:v>41.335000000000001</c:v>
                </c:pt>
                <c:pt idx="505">
                  <c:v>41.631</c:v>
                </c:pt>
                <c:pt idx="506">
                  <c:v>41.042999999999999</c:v>
                </c:pt>
                <c:pt idx="507">
                  <c:v>41.747</c:v>
                </c:pt>
                <c:pt idx="508">
                  <c:v>40.186999999999998</c:v>
                </c:pt>
                <c:pt idx="509">
                  <c:v>40.677999999999997</c:v>
                </c:pt>
                <c:pt idx="510">
                  <c:v>42.722999999999999</c:v>
                </c:pt>
                <c:pt idx="511">
                  <c:v>41.94</c:v>
                </c:pt>
                <c:pt idx="512">
                  <c:v>44.45</c:v>
                </c:pt>
                <c:pt idx="513">
                  <c:v>43.615000000000002</c:v>
                </c:pt>
                <c:pt idx="514">
                  <c:v>41.331000000000003</c:v>
                </c:pt>
                <c:pt idx="515">
                  <c:v>41.908999999999999</c:v>
                </c:pt>
                <c:pt idx="516">
                  <c:v>42.012</c:v>
                </c:pt>
                <c:pt idx="517">
                  <c:v>41.042000000000002</c:v>
                </c:pt>
                <c:pt idx="518">
                  <c:v>39.274000000000001</c:v>
                </c:pt>
                <c:pt idx="519">
                  <c:v>42.421999999999997</c:v>
                </c:pt>
                <c:pt idx="520">
                  <c:v>41.875</c:v>
                </c:pt>
                <c:pt idx="521">
                  <c:v>44.076000000000001</c:v>
                </c:pt>
                <c:pt idx="522">
                  <c:v>42.881</c:v>
                </c:pt>
                <c:pt idx="523">
                  <c:v>40.078000000000003</c:v>
                </c:pt>
                <c:pt idx="524">
                  <c:v>41.579000000000001</c:v>
                </c:pt>
                <c:pt idx="525">
                  <c:v>41.253999999999998</c:v>
                </c:pt>
                <c:pt idx="526">
                  <c:v>40.893999999999998</c:v>
                </c:pt>
                <c:pt idx="527">
                  <c:v>41.212000000000003</c:v>
                </c:pt>
                <c:pt idx="528">
                  <c:v>40.356000000000002</c:v>
                </c:pt>
                <c:pt idx="529">
                  <c:v>40.241999999999997</c:v>
                </c:pt>
                <c:pt idx="530">
                  <c:v>38.941000000000003</c:v>
                </c:pt>
                <c:pt idx="531">
                  <c:v>38.143000000000001</c:v>
                </c:pt>
                <c:pt idx="532">
                  <c:v>37.298999999999999</c:v>
                </c:pt>
                <c:pt idx="533">
                  <c:v>36.707999999999998</c:v>
                </c:pt>
                <c:pt idx="534">
                  <c:v>34.597999999999999</c:v>
                </c:pt>
                <c:pt idx="535">
                  <c:v>34.518999999999998</c:v>
                </c:pt>
                <c:pt idx="536">
                  <c:v>36.393000000000001</c:v>
                </c:pt>
                <c:pt idx="537">
                  <c:v>33.741</c:v>
                </c:pt>
                <c:pt idx="538">
                  <c:v>33.518999999999998</c:v>
                </c:pt>
                <c:pt idx="539">
                  <c:v>33.064999999999998</c:v>
                </c:pt>
                <c:pt idx="540">
                  <c:v>33.533999999999999</c:v>
                </c:pt>
                <c:pt idx="541">
                  <c:v>34.451999999999998</c:v>
                </c:pt>
                <c:pt idx="542">
                  <c:v>34.47</c:v>
                </c:pt>
                <c:pt idx="543">
                  <c:v>35.122999999999998</c:v>
                </c:pt>
                <c:pt idx="544">
                  <c:v>36.106999999999999</c:v>
                </c:pt>
                <c:pt idx="545">
                  <c:v>37.871000000000002</c:v>
                </c:pt>
                <c:pt idx="546">
                  <c:v>36.905999999999999</c:v>
                </c:pt>
                <c:pt idx="547">
                  <c:v>38.442999999999998</c:v>
                </c:pt>
                <c:pt idx="548">
                  <c:v>36.896999999999998</c:v>
                </c:pt>
                <c:pt idx="549">
                  <c:v>37.703000000000003</c:v>
                </c:pt>
                <c:pt idx="550">
                  <c:v>37.561999999999998</c:v>
                </c:pt>
                <c:pt idx="551">
                  <c:v>36.889000000000003</c:v>
                </c:pt>
                <c:pt idx="552">
                  <c:v>36.789000000000001</c:v>
                </c:pt>
                <c:pt idx="553">
                  <c:v>34.429000000000002</c:v>
                </c:pt>
                <c:pt idx="554">
                  <c:v>35.149000000000001</c:v>
                </c:pt>
                <c:pt idx="555">
                  <c:v>36.649000000000001</c:v>
                </c:pt>
                <c:pt idx="556">
                  <c:v>35.848999999999997</c:v>
                </c:pt>
                <c:pt idx="557">
                  <c:v>37.679000000000002</c:v>
                </c:pt>
                <c:pt idx="558">
                  <c:v>39.548000000000002</c:v>
                </c:pt>
                <c:pt idx="559">
                  <c:v>38.457999999999998</c:v>
                </c:pt>
                <c:pt idx="560">
                  <c:v>37.372</c:v>
                </c:pt>
                <c:pt idx="561">
                  <c:v>36.131</c:v>
                </c:pt>
                <c:pt idx="562">
                  <c:v>36.136000000000003</c:v>
                </c:pt>
                <c:pt idx="563">
                  <c:v>38.792999999999999</c:v>
                </c:pt>
                <c:pt idx="564">
                  <c:v>38.18</c:v>
                </c:pt>
                <c:pt idx="565">
                  <c:v>39.508000000000003</c:v>
                </c:pt>
                <c:pt idx="566">
                  <c:v>38.994999999999997</c:v>
                </c:pt>
                <c:pt idx="567">
                  <c:v>37.798000000000002</c:v>
                </c:pt>
                <c:pt idx="568">
                  <c:v>37.423000000000002</c:v>
                </c:pt>
                <c:pt idx="569">
                  <c:v>37.85</c:v>
                </c:pt>
                <c:pt idx="570">
                  <c:v>39.073999999999998</c:v>
                </c:pt>
                <c:pt idx="571">
                  <c:v>39.768000000000001</c:v>
                </c:pt>
                <c:pt idx="572">
                  <c:v>39.383000000000003</c:v>
                </c:pt>
                <c:pt idx="573">
                  <c:v>40.43</c:v>
                </c:pt>
                <c:pt idx="574">
                  <c:v>38.488</c:v>
                </c:pt>
                <c:pt idx="575">
                  <c:v>38.648000000000003</c:v>
                </c:pt>
                <c:pt idx="576">
                  <c:v>37.744999999999997</c:v>
                </c:pt>
                <c:pt idx="577">
                  <c:v>37.603000000000002</c:v>
                </c:pt>
                <c:pt idx="578">
                  <c:v>37.823</c:v>
                </c:pt>
                <c:pt idx="579">
                  <c:v>38.706000000000003</c:v>
                </c:pt>
                <c:pt idx="580">
                  <c:v>40.003</c:v>
                </c:pt>
                <c:pt idx="581">
                  <c:v>38.188000000000002</c:v>
                </c:pt>
                <c:pt idx="582">
                  <c:v>37.89</c:v>
                </c:pt>
                <c:pt idx="583">
                  <c:v>39.161999999999999</c:v>
                </c:pt>
                <c:pt idx="584">
                  <c:v>37.506999999999998</c:v>
                </c:pt>
                <c:pt idx="585">
                  <c:v>37.159999999999997</c:v>
                </c:pt>
                <c:pt idx="586">
                  <c:v>38.566000000000003</c:v>
                </c:pt>
                <c:pt idx="587">
                  <c:v>38.774999999999999</c:v>
                </c:pt>
                <c:pt idx="588">
                  <c:v>36.963999999999999</c:v>
                </c:pt>
                <c:pt idx="589">
                  <c:v>37.558999999999997</c:v>
                </c:pt>
                <c:pt idx="590">
                  <c:v>36.081000000000003</c:v>
                </c:pt>
                <c:pt idx="591">
                  <c:v>35.619</c:v>
                </c:pt>
                <c:pt idx="592">
                  <c:v>36.161000000000001</c:v>
                </c:pt>
                <c:pt idx="593">
                  <c:v>35.802</c:v>
                </c:pt>
                <c:pt idx="594">
                  <c:v>33.835999999999999</c:v>
                </c:pt>
                <c:pt idx="595">
                  <c:v>34.183</c:v>
                </c:pt>
                <c:pt idx="596">
                  <c:v>34.067</c:v>
                </c:pt>
                <c:pt idx="597">
                  <c:v>33.966999999999999</c:v>
                </c:pt>
                <c:pt idx="598">
                  <c:v>34.414000000000001</c:v>
                </c:pt>
                <c:pt idx="599">
                  <c:v>36.386000000000003</c:v>
                </c:pt>
                <c:pt idx="600">
                  <c:v>38.518999999999998</c:v>
                </c:pt>
                <c:pt idx="601">
                  <c:v>40.268000000000001</c:v>
                </c:pt>
                <c:pt idx="602">
                  <c:v>40.540999999999997</c:v>
                </c:pt>
              </c:numCache>
            </c:numRef>
          </c:xVal>
          <c:yVal>
            <c:numRef>
              <c:f>Sheet1!$M$2:$M$604</c:f>
              <c:numCache>
                <c:formatCode>General</c:formatCode>
                <c:ptCount val="603"/>
                <c:pt idx="3">
                  <c:v>39.18</c:v>
                </c:pt>
                <c:pt idx="4">
                  <c:v>38.183</c:v>
                </c:pt>
                <c:pt idx="5">
                  <c:v>37.554000000000002</c:v>
                </c:pt>
                <c:pt idx="6">
                  <c:v>38.505000000000003</c:v>
                </c:pt>
                <c:pt idx="7">
                  <c:v>38.719000000000001</c:v>
                </c:pt>
                <c:pt idx="8">
                  <c:v>37.003</c:v>
                </c:pt>
                <c:pt idx="9">
                  <c:v>37.338999999999999</c:v>
                </c:pt>
                <c:pt idx="10">
                  <c:v>34.762999999999998</c:v>
                </c:pt>
                <c:pt idx="11">
                  <c:v>33.53</c:v>
                </c:pt>
                <c:pt idx="12">
                  <c:v>36.816000000000003</c:v>
                </c:pt>
                <c:pt idx="13">
                  <c:v>38.642000000000003</c:v>
                </c:pt>
                <c:pt idx="14">
                  <c:v>34.743000000000002</c:v>
                </c:pt>
                <c:pt idx="15">
                  <c:v>34.762999999999998</c:v>
                </c:pt>
                <c:pt idx="16">
                  <c:v>33.384999999999998</c:v>
                </c:pt>
                <c:pt idx="17">
                  <c:v>32.886000000000003</c:v>
                </c:pt>
                <c:pt idx="18">
                  <c:v>35.201000000000001</c:v>
                </c:pt>
                <c:pt idx="19">
                  <c:v>34.017000000000003</c:v>
                </c:pt>
                <c:pt idx="20">
                  <c:v>30.506</c:v>
                </c:pt>
                <c:pt idx="21">
                  <c:v>33.420999999999999</c:v>
                </c:pt>
                <c:pt idx="22">
                  <c:v>32.055</c:v>
                </c:pt>
                <c:pt idx="23">
                  <c:v>33.966000000000001</c:v>
                </c:pt>
                <c:pt idx="24">
                  <c:v>33.341999999999999</c:v>
                </c:pt>
                <c:pt idx="25">
                  <c:v>33.817</c:v>
                </c:pt>
                <c:pt idx="26">
                  <c:v>36.161999999999999</c:v>
                </c:pt>
                <c:pt idx="27">
                  <c:v>36.432000000000002</c:v>
                </c:pt>
                <c:pt idx="28">
                  <c:v>35.238999999999997</c:v>
                </c:pt>
                <c:pt idx="29">
                  <c:v>34.161999999999999</c:v>
                </c:pt>
                <c:pt idx="30">
                  <c:v>36.784999999999997</c:v>
                </c:pt>
                <c:pt idx="31">
                  <c:v>35.012</c:v>
                </c:pt>
                <c:pt idx="32">
                  <c:v>34.57</c:v>
                </c:pt>
                <c:pt idx="33">
                  <c:v>38.639000000000003</c:v>
                </c:pt>
                <c:pt idx="34">
                  <c:v>37.494999999999997</c:v>
                </c:pt>
                <c:pt idx="35">
                  <c:v>35.6</c:v>
                </c:pt>
                <c:pt idx="36">
                  <c:v>34.764000000000003</c:v>
                </c:pt>
                <c:pt idx="37">
                  <c:v>37.325000000000003</c:v>
                </c:pt>
                <c:pt idx="38">
                  <c:v>35.262</c:v>
                </c:pt>
                <c:pt idx="39">
                  <c:v>39.238999999999997</c:v>
                </c:pt>
                <c:pt idx="40">
                  <c:v>37.704000000000001</c:v>
                </c:pt>
                <c:pt idx="41">
                  <c:v>39.04</c:v>
                </c:pt>
                <c:pt idx="42">
                  <c:v>38.332999999999998</c:v>
                </c:pt>
                <c:pt idx="43">
                  <c:v>38.154000000000003</c:v>
                </c:pt>
                <c:pt idx="44">
                  <c:v>35.566000000000003</c:v>
                </c:pt>
                <c:pt idx="45">
                  <c:v>37.130000000000003</c:v>
                </c:pt>
                <c:pt idx="46">
                  <c:v>39.139000000000003</c:v>
                </c:pt>
                <c:pt idx="47">
                  <c:v>38.972000000000001</c:v>
                </c:pt>
                <c:pt idx="48">
                  <c:v>38.752000000000002</c:v>
                </c:pt>
                <c:pt idx="49">
                  <c:v>39.24</c:v>
                </c:pt>
                <c:pt idx="50">
                  <c:v>40.488999999999997</c:v>
                </c:pt>
                <c:pt idx="51">
                  <c:v>39.814999999999998</c:v>
                </c:pt>
                <c:pt idx="52">
                  <c:v>41.116</c:v>
                </c:pt>
                <c:pt idx="53">
                  <c:v>38.930999999999997</c:v>
                </c:pt>
                <c:pt idx="54">
                  <c:v>37.353999999999999</c:v>
                </c:pt>
                <c:pt idx="55">
                  <c:v>35.595999999999997</c:v>
                </c:pt>
                <c:pt idx="56">
                  <c:v>37.216000000000001</c:v>
                </c:pt>
                <c:pt idx="57">
                  <c:v>36.353000000000002</c:v>
                </c:pt>
                <c:pt idx="58">
                  <c:v>36.603999999999999</c:v>
                </c:pt>
                <c:pt idx="59">
                  <c:v>37.831000000000003</c:v>
                </c:pt>
                <c:pt idx="60">
                  <c:v>36.536000000000001</c:v>
                </c:pt>
                <c:pt idx="61">
                  <c:v>36.856000000000002</c:v>
                </c:pt>
                <c:pt idx="62">
                  <c:v>37.4</c:v>
                </c:pt>
                <c:pt idx="63">
                  <c:v>35.383000000000003</c:v>
                </c:pt>
                <c:pt idx="64">
                  <c:v>35.994999999999997</c:v>
                </c:pt>
                <c:pt idx="65">
                  <c:v>36.959000000000003</c:v>
                </c:pt>
                <c:pt idx="66">
                  <c:v>35.756</c:v>
                </c:pt>
                <c:pt idx="67">
                  <c:v>32.54</c:v>
                </c:pt>
                <c:pt idx="68">
                  <c:v>31.356999999999999</c:v>
                </c:pt>
                <c:pt idx="69">
                  <c:v>30.79</c:v>
                </c:pt>
                <c:pt idx="70">
                  <c:v>32.506</c:v>
                </c:pt>
                <c:pt idx="71">
                  <c:v>33.158000000000001</c:v>
                </c:pt>
                <c:pt idx="72">
                  <c:v>33.804000000000002</c:v>
                </c:pt>
                <c:pt idx="73">
                  <c:v>33.743000000000002</c:v>
                </c:pt>
                <c:pt idx="74">
                  <c:v>35.473999999999997</c:v>
                </c:pt>
                <c:pt idx="75">
                  <c:v>34.228999999999999</c:v>
                </c:pt>
                <c:pt idx="76">
                  <c:v>36.383000000000003</c:v>
                </c:pt>
                <c:pt idx="77">
                  <c:v>39.554000000000002</c:v>
                </c:pt>
                <c:pt idx="78">
                  <c:v>37.670999999999999</c:v>
                </c:pt>
                <c:pt idx="79">
                  <c:v>38.499000000000002</c:v>
                </c:pt>
                <c:pt idx="80">
                  <c:v>39.463000000000001</c:v>
                </c:pt>
                <c:pt idx="81">
                  <c:v>40.262</c:v>
                </c:pt>
                <c:pt idx="82">
                  <c:v>39.075000000000003</c:v>
                </c:pt>
                <c:pt idx="83">
                  <c:v>39.746000000000002</c:v>
                </c:pt>
                <c:pt idx="84">
                  <c:v>40.07</c:v>
                </c:pt>
                <c:pt idx="85">
                  <c:v>37.279000000000003</c:v>
                </c:pt>
                <c:pt idx="86">
                  <c:v>38.472999999999999</c:v>
                </c:pt>
                <c:pt idx="87">
                  <c:v>38.950000000000003</c:v>
                </c:pt>
                <c:pt idx="88">
                  <c:v>36.338999999999999</c:v>
                </c:pt>
                <c:pt idx="89">
                  <c:v>37.834000000000003</c:v>
                </c:pt>
                <c:pt idx="90">
                  <c:v>40.67</c:v>
                </c:pt>
                <c:pt idx="91">
                  <c:v>39.954000000000001</c:v>
                </c:pt>
                <c:pt idx="92">
                  <c:v>38.746000000000002</c:v>
                </c:pt>
                <c:pt idx="93">
                  <c:v>40.387</c:v>
                </c:pt>
                <c:pt idx="94">
                  <c:v>39.732999999999997</c:v>
                </c:pt>
                <c:pt idx="95">
                  <c:v>40.652000000000001</c:v>
                </c:pt>
                <c:pt idx="96">
                  <c:v>41.960999999999999</c:v>
                </c:pt>
                <c:pt idx="97">
                  <c:v>42.716999999999999</c:v>
                </c:pt>
                <c:pt idx="98">
                  <c:v>41.281999999999996</c:v>
                </c:pt>
                <c:pt idx="99">
                  <c:v>41.533999999999999</c:v>
                </c:pt>
                <c:pt idx="100">
                  <c:v>39.787999999999997</c:v>
                </c:pt>
                <c:pt idx="101">
                  <c:v>36.496000000000002</c:v>
                </c:pt>
                <c:pt idx="102">
                  <c:v>35.331000000000003</c:v>
                </c:pt>
                <c:pt idx="103">
                  <c:v>34.874000000000002</c:v>
                </c:pt>
                <c:pt idx="104">
                  <c:v>33.258000000000003</c:v>
                </c:pt>
                <c:pt idx="105">
                  <c:v>32.887</c:v>
                </c:pt>
                <c:pt idx="106">
                  <c:v>35.942</c:v>
                </c:pt>
                <c:pt idx="107">
                  <c:v>35.777999999999999</c:v>
                </c:pt>
                <c:pt idx="108">
                  <c:v>39.677</c:v>
                </c:pt>
                <c:pt idx="109">
                  <c:v>37.521999999999998</c:v>
                </c:pt>
                <c:pt idx="110">
                  <c:v>36.087000000000003</c:v>
                </c:pt>
                <c:pt idx="111">
                  <c:v>36.521999999999998</c:v>
                </c:pt>
                <c:pt idx="112">
                  <c:v>34.823</c:v>
                </c:pt>
                <c:pt idx="113">
                  <c:v>35.228000000000002</c:v>
                </c:pt>
                <c:pt idx="114">
                  <c:v>36.838000000000001</c:v>
                </c:pt>
                <c:pt idx="115">
                  <c:v>33.878999999999998</c:v>
                </c:pt>
                <c:pt idx="116">
                  <c:v>34.265999999999998</c:v>
                </c:pt>
                <c:pt idx="117">
                  <c:v>33.619</c:v>
                </c:pt>
                <c:pt idx="118">
                  <c:v>33.584000000000003</c:v>
                </c:pt>
                <c:pt idx="119">
                  <c:v>36.545000000000002</c:v>
                </c:pt>
                <c:pt idx="120">
                  <c:v>36.518000000000001</c:v>
                </c:pt>
                <c:pt idx="121">
                  <c:v>38.307000000000002</c:v>
                </c:pt>
                <c:pt idx="122">
                  <c:v>36.406999999999996</c:v>
                </c:pt>
                <c:pt idx="123">
                  <c:v>35.4</c:v>
                </c:pt>
                <c:pt idx="124">
                  <c:v>36.616</c:v>
                </c:pt>
                <c:pt idx="125">
                  <c:v>36.582999999999998</c:v>
                </c:pt>
                <c:pt idx="126">
                  <c:v>37.603999999999999</c:v>
                </c:pt>
                <c:pt idx="127">
                  <c:v>35.768000000000001</c:v>
                </c:pt>
                <c:pt idx="128">
                  <c:v>35.079000000000001</c:v>
                </c:pt>
                <c:pt idx="129">
                  <c:v>34.302</c:v>
                </c:pt>
                <c:pt idx="130">
                  <c:v>34.500999999999998</c:v>
                </c:pt>
                <c:pt idx="131">
                  <c:v>33.872</c:v>
                </c:pt>
                <c:pt idx="132">
                  <c:v>34.045999999999999</c:v>
                </c:pt>
                <c:pt idx="133">
                  <c:v>34.61</c:v>
                </c:pt>
                <c:pt idx="134">
                  <c:v>33.6</c:v>
                </c:pt>
                <c:pt idx="135">
                  <c:v>32.148000000000003</c:v>
                </c:pt>
                <c:pt idx="136">
                  <c:v>32.835000000000001</c:v>
                </c:pt>
                <c:pt idx="137">
                  <c:v>33.353000000000002</c:v>
                </c:pt>
                <c:pt idx="138">
                  <c:v>34.390999999999998</c:v>
                </c:pt>
                <c:pt idx="139">
                  <c:v>34.975000000000001</c:v>
                </c:pt>
                <c:pt idx="140">
                  <c:v>32.027000000000001</c:v>
                </c:pt>
                <c:pt idx="141">
                  <c:v>33.015999999999998</c:v>
                </c:pt>
                <c:pt idx="142">
                  <c:v>34.895000000000003</c:v>
                </c:pt>
                <c:pt idx="143">
                  <c:v>33.74</c:v>
                </c:pt>
                <c:pt idx="144">
                  <c:v>36.106999999999999</c:v>
                </c:pt>
                <c:pt idx="145">
                  <c:v>36.369</c:v>
                </c:pt>
                <c:pt idx="146">
                  <c:v>34.430999999999997</c:v>
                </c:pt>
                <c:pt idx="147">
                  <c:v>35.374000000000002</c:v>
                </c:pt>
                <c:pt idx="148">
                  <c:v>32.976999999999997</c:v>
                </c:pt>
                <c:pt idx="149">
                  <c:v>33.479999999999997</c:v>
                </c:pt>
                <c:pt idx="150">
                  <c:v>37.128999999999998</c:v>
                </c:pt>
                <c:pt idx="151">
                  <c:v>35.744999999999997</c:v>
                </c:pt>
                <c:pt idx="152">
                  <c:v>36.613999999999997</c:v>
                </c:pt>
                <c:pt idx="153">
                  <c:v>35.594000000000001</c:v>
                </c:pt>
                <c:pt idx="154">
                  <c:v>35.25</c:v>
                </c:pt>
                <c:pt idx="155">
                  <c:v>36.573</c:v>
                </c:pt>
                <c:pt idx="156">
                  <c:v>35.256999999999998</c:v>
                </c:pt>
                <c:pt idx="157">
                  <c:v>35.744</c:v>
                </c:pt>
                <c:pt idx="158">
                  <c:v>36.720999999999997</c:v>
                </c:pt>
                <c:pt idx="159">
                  <c:v>36.789000000000001</c:v>
                </c:pt>
                <c:pt idx="160">
                  <c:v>36.356000000000002</c:v>
                </c:pt>
                <c:pt idx="161">
                  <c:v>37.526000000000003</c:v>
                </c:pt>
                <c:pt idx="162">
                  <c:v>36.854999999999997</c:v>
                </c:pt>
                <c:pt idx="163">
                  <c:v>37.664000000000001</c:v>
                </c:pt>
                <c:pt idx="164">
                  <c:v>38.85</c:v>
                </c:pt>
                <c:pt idx="165">
                  <c:v>42.122999999999998</c:v>
                </c:pt>
                <c:pt idx="166">
                  <c:v>40.271000000000001</c:v>
                </c:pt>
                <c:pt idx="167">
                  <c:v>36.585000000000001</c:v>
                </c:pt>
                <c:pt idx="168">
                  <c:v>38.521000000000001</c:v>
                </c:pt>
                <c:pt idx="169">
                  <c:v>37.436999999999998</c:v>
                </c:pt>
                <c:pt idx="170">
                  <c:v>38.188000000000002</c:v>
                </c:pt>
                <c:pt idx="171">
                  <c:v>37.823</c:v>
                </c:pt>
                <c:pt idx="172">
                  <c:v>39.143000000000001</c:v>
                </c:pt>
                <c:pt idx="173">
                  <c:v>38.109000000000002</c:v>
                </c:pt>
                <c:pt idx="174">
                  <c:v>38.517000000000003</c:v>
                </c:pt>
                <c:pt idx="175">
                  <c:v>38.759</c:v>
                </c:pt>
                <c:pt idx="176">
                  <c:v>38.073999999999998</c:v>
                </c:pt>
                <c:pt idx="177">
                  <c:v>38.354999999999997</c:v>
                </c:pt>
                <c:pt idx="178">
                  <c:v>37.68</c:v>
                </c:pt>
                <c:pt idx="179">
                  <c:v>37.066000000000003</c:v>
                </c:pt>
                <c:pt idx="180">
                  <c:v>35.078000000000003</c:v>
                </c:pt>
                <c:pt idx="181">
                  <c:v>37.960999999999999</c:v>
                </c:pt>
                <c:pt idx="182">
                  <c:v>37.975999999999999</c:v>
                </c:pt>
                <c:pt idx="183">
                  <c:v>38.887</c:v>
                </c:pt>
                <c:pt idx="184">
                  <c:v>37.968000000000004</c:v>
                </c:pt>
                <c:pt idx="185">
                  <c:v>38.822000000000003</c:v>
                </c:pt>
                <c:pt idx="186">
                  <c:v>37.109000000000002</c:v>
                </c:pt>
                <c:pt idx="187">
                  <c:v>34.789000000000001</c:v>
                </c:pt>
                <c:pt idx="188">
                  <c:v>36.557000000000002</c:v>
                </c:pt>
                <c:pt idx="189">
                  <c:v>36.76</c:v>
                </c:pt>
                <c:pt idx="190">
                  <c:v>39.627000000000002</c:v>
                </c:pt>
                <c:pt idx="191">
                  <c:v>38.917999999999999</c:v>
                </c:pt>
                <c:pt idx="192">
                  <c:v>38.93</c:v>
                </c:pt>
                <c:pt idx="193">
                  <c:v>40.238</c:v>
                </c:pt>
                <c:pt idx="194">
                  <c:v>36.540999999999997</c:v>
                </c:pt>
                <c:pt idx="195">
                  <c:v>38.304000000000002</c:v>
                </c:pt>
                <c:pt idx="196">
                  <c:v>35.945</c:v>
                </c:pt>
                <c:pt idx="197">
                  <c:v>34.500999999999998</c:v>
                </c:pt>
                <c:pt idx="198">
                  <c:v>34.643000000000001</c:v>
                </c:pt>
                <c:pt idx="199">
                  <c:v>34.162999999999997</c:v>
                </c:pt>
                <c:pt idx="200">
                  <c:v>37.241</c:v>
                </c:pt>
                <c:pt idx="201">
                  <c:v>37.741</c:v>
                </c:pt>
                <c:pt idx="202">
                  <c:v>39.087000000000003</c:v>
                </c:pt>
                <c:pt idx="203">
                  <c:v>37.546999999999997</c:v>
                </c:pt>
                <c:pt idx="204">
                  <c:v>38.921999999999997</c:v>
                </c:pt>
                <c:pt idx="205">
                  <c:v>39.170999999999999</c:v>
                </c:pt>
                <c:pt idx="206">
                  <c:v>37.939</c:v>
                </c:pt>
                <c:pt idx="207">
                  <c:v>37.203000000000003</c:v>
                </c:pt>
                <c:pt idx="208">
                  <c:v>37.57</c:v>
                </c:pt>
                <c:pt idx="209">
                  <c:v>39.186999999999998</c:v>
                </c:pt>
                <c:pt idx="210">
                  <c:v>39.598999999999997</c:v>
                </c:pt>
                <c:pt idx="211">
                  <c:v>37.529000000000003</c:v>
                </c:pt>
                <c:pt idx="212">
                  <c:v>38.930999999999997</c:v>
                </c:pt>
                <c:pt idx="213">
                  <c:v>40.386000000000003</c:v>
                </c:pt>
                <c:pt idx="214">
                  <c:v>39.07</c:v>
                </c:pt>
                <c:pt idx="215">
                  <c:v>40.322000000000003</c:v>
                </c:pt>
                <c:pt idx="216">
                  <c:v>35.128</c:v>
                </c:pt>
                <c:pt idx="217">
                  <c:v>36.566000000000003</c:v>
                </c:pt>
                <c:pt idx="218">
                  <c:v>37.018999999999998</c:v>
                </c:pt>
                <c:pt idx="219">
                  <c:v>36.82</c:v>
                </c:pt>
                <c:pt idx="220">
                  <c:v>38.914000000000001</c:v>
                </c:pt>
                <c:pt idx="221">
                  <c:v>36.682000000000002</c:v>
                </c:pt>
                <c:pt idx="222">
                  <c:v>38.722000000000001</c:v>
                </c:pt>
                <c:pt idx="223">
                  <c:v>39.274000000000001</c:v>
                </c:pt>
                <c:pt idx="224">
                  <c:v>38.938000000000002</c:v>
                </c:pt>
                <c:pt idx="225">
                  <c:v>37.369999999999997</c:v>
                </c:pt>
                <c:pt idx="226">
                  <c:v>37.277999999999999</c:v>
                </c:pt>
                <c:pt idx="227">
                  <c:v>39.439</c:v>
                </c:pt>
                <c:pt idx="228">
                  <c:v>39.683999999999997</c:v>
                </c:pt>
                <c:pt idx="229">
                  <c:v>37.018999999999998</c:v>
                </c:pt>
                <c:pt idx="230">
                  <c:v>36.795000000000002</c:v>
                </c:pt>
                <c:pt idx="231">
                  <c:v>34.405000000000001</c:v>
                </c:pt>
                <c:pt idx="232">
                  <c:v>33.936</c:v>
                </c:pt>
                <c:pt idx="233">
                  <c:v>34.290999999999997</c:v>
                </c:pt>
                <c:pt idx="234">
                  <c:v>35.061</c:v>
                </c:pt>
                <c:pt idx="235">
                  <c:v>37.521999999999998</c:v>
                </c:pt>
                <c:pt idx="236">
                  <c:v>37.386000000000003</c:v>
                </c:pt>
                <c:pt idx="237">
                  <c:v>35.082999999999998</c:v>
                </c:pt>
                <c:pt idx="238">
                  <c:v>35.027999999999999</c:v>
                </c:pt>
                <c:pt idx="239">
                  <c:v>36.139000000000003</c:v>
                </c:pt>
                <c:pt idx="240">
                  <c:v>39.575000000000003</c:v>
                </c:pt>
                <c:pt idx="241">
                  <c:v>38.468000000000004</c:v>
                </c:pt>
                <c:pt idx="242">
                  <c:v>39.631999999999998</c:v>
                </c:pt>
                <c:pt idx="243">
                  <c:v>40.893000000000001</c:v>
                </c:pt>
                <c:pt idx="244">
                  <c:v>37.435000000000002</c:v>
                </c:pt>
                <c:pt idx="245">
                  <c:v>40.82</c:v>
                </c:pt>
                <c:pt idx="246">
                  <c:v>38.869</c:v>
                </c:pt>
                <c:pt idx="247">
                  <c:v>39.107999999999997</c:v>
                </c:pt>
                <c:pt idx="248">
                  <c:v>37.932000000000002</c:v>
                </c:pt>
                <c:pt idx="249">
                  <c:v>37.112000000000002</c:v>
                </c:pt>
                <c:pt idx="250">
                  <c:v>39.779000000000003</c:v>
                </c:pt>
                <c:pt idx="251">
                  <c:v>40.003</c:v>
                </c:pt>
                <c:pt idx="252">
                  <c:v>37.829000000000001</c:v>
                </c:pt>
                <c:pt idx="253">
                  <c:v>36.384999999999998</c:v>
                </c:pt>
                <c:pt idx="254">
                  <c:v>37.061999999999998</c:v>
                </c:pt>
                <c:pt idx="255">
                  <c:v>38.201999999999998</c:v>
                </c:pt>
                <c:pt idx="256">
                  <c:v>37.210999999999999</c:v>
                </c:pt>
                <c:pt idx="257">
                  <c:v>36.438000000000002</c:v>
                </c:pt>
                <c:pt idx="258">
                  <c:v>36.686999999999998</c:v>
                </c:pt>
                <c:pt idx="259">
                  <c:v>36.984999999999999</c:v>
                </c:pt>
                <c:pt idx="260">
                  <c:v>35.51</c:v>
                </c:pt>
                <c:pt idx="261">
                  <c:v>36.994</c:v>
                </c:pt>
                <c:pt idx="262">
                  <c:v>36.203000000000003</c:v>
                </c:pt>
                <c:pt idx="263">
                  <c:v>37.555</c:v>
                </c:pt>
                <c:pt idx="264">
                  <c:v>35.335999999999999</c:v>
                </c:pt>
                <c:pt idx="265">
                  <c:v>37.298999999999999</c:v>
                </c:pt>
                <c:pt idx="266">
                  <c:v>37.238</c:v>
                </c:pt>
                <c:pt idx="267">
                  <c:v>36.037999999999997</c:v>
                </c:pt>
                <c:pt idx="268">
                  <c:v>35.868000000000002</c:v>
                </c:pt>
                <c:pt idx="269">
                  <c:v>35.152999999999999</c:v>
                </c:pt>
                <c:pt idx="270">
                  <c:v>37.844999999999999</c:v>
                </c:pt>
                <c:pt idx="271">
                  <c:v>36.845999999999997</c:v>
                </c:pt>
                <c:pt idx="272">
                  <c:v>37.771999999999998</c:v>
                </c:pt>
                <c:pt idx="273">
                  <c:v>37.375999999999998</c:v>
                </c:pt>
                <c:pt idx="274">
                  <c:v>39.445999999999998</c:v>
                </c:pt>
                <c:pt idx="275">
                  <c:v>39.420999999999999</c:v>
                </c:pt>
                <c:pt idx="276">
                  <c:v>39.334000000000003</c:v>
                </c:pt>
                <c:pt idx="277">
                  <c:v>40.055</c:v>
                </c:pt>
                <c:pt idx="278">
                  <c:v>38.177999999999997</c:v>
                </c:pt>
                <c:pt idx="279">
                  <c:v>38.994999999999997</c:v>
                </c:pt>
                <c:pt idx="280">
                  <c:v>38.942</c:v>
                </c:pt>
                <c:pt idx="281">
                  <c:v>40.133000000000003</c:v>
                </c:pt>
                <c:pt idx="282">
                  <c:v>38.015000000000001</c:v>
                </c:pt>
                <c:pt idx="283">
                  <c:v>36.664999999999999</c:v>
                </c:pt>
                <c:pt idx="284">
                  <c:v>39.350999999999999</c:v>
                </c:pt>
                <c:pt idx="285">
                  <c:v>37.347999999999999</c:v>
                </c:pt>
                <c:pt idx="286">
                  <c:v>39.058999999999997</c:v>
                </c:pt>
                <c:pt idx="287">
                  <c:v>37.725000000000001</c:v>
                </c:pt>
                <c:pt idx="288">
                  <c:v>39.478000000000002</c:v>
                </c:pt>
                <c:pt idx="289">
                  <c:v>38.926000000000002</c:v>
                </c:pt>
                <c:pt idx="290">
                  <c:v>39.503</c:v>
                </c:pt>
                <c:pt idx="291">
                  <c:v>39.351999999999997</c:v>
                </c:pt>
                <c:pt idx="292">
                  <c:v>39.896000000000001</c:v>
                </c:pt>
                <c:pt idx="293">
                  <c:v>39.279000000000003</c:v>
                </c:pt>
                <c:pt idx="294">
                  <c:v>41.542999999999999</c:v>
                </c:pt>
                <c:pt idx="295">
                  <c:v>40.274999999999999</c:v>
                </c:pt>
                <c:pt idx="296">
                  <c:v>39.588000000000001</c:v>
                </c:pt>
                <c:pt idx="297">
                  <c:v>39.786000000000001</c:v>
                </c:pt>
                <c:pt idx="298">
                  <c:v>40.072000000000003</c:v>
                </c:pt>
                <c:pt idx="299">
                  <c:v>38.633000000000003</c:v>
                </c:pt>
                <c:pt idx="300">
                  <c:v>39.707999999999998</c:v>
                </c:pt>
                <c:pt idx="301">
                  <c:v>41.058999999999997</c:v>
                </c:pt>
                <c:pt idx="302">
                  <c:v>40.402000000000001</c:v>
                </c:pt>
                <c:pt idx="303">
                  <c:v>39.840000000000003</c:v>
                </c:pt>
                <c:pt idx="304">
                  <c:v>37.828000000000003</c:v>
                </c:pt>
                <c:pt idx="305">
                  <c:v>38.938000000000002</c:v>
                </c:pt>
                <c:pt idx="306">
                  <c:v>41.439</c:v>
                </c:pt>
                <c:pt idx="307">
                  <c:v>37.786999999999999</c:v>
                </c:pt>
                <c:pt idx="308">
                  <c:v>37.68</c:v>
                </c:pt>
                <c:pt idx="309">
                  <c:v>38.671999999999997</c:v>
                </c:pt>
                <c:pt idx="310">
                  <c:v>38.567999999999998</c:v>
                </c:pt>
                <c:pt idx="311">
                  <c:v>35.671999999999997</c:v>
                </c:pt>
                <c:pt idx="312">
                  <c:v>39.07</c:v>
                </c:pt>
                <c:pt idx="313">
                  <c:v>41.83</c:v>
                </c:pt>
                <c:pt idx="314">
                  <c:v>40.197000000000003</c:v>
                </c:pt>
                <c:pt idx="315">
                  <c:v>41.817</c:v>
                </c:pt>
                <c:pt idx="316">
                  <c:v>40.215000000000003</c:v>
                </c:pt>
                <c:pt idx="317">
                  <c:v>39.789000000000001</c:v>
                </c:pt>
                <c:pt idx="318">
                  <c:v>38.811</c:v>
                </c:pt>
                <c:pt idx="319">
                  <c:v>37.390999999999998</c:v>
                </c:pt>
                <c:pt idx="320">
                  <c:v>38.674999999999997</c:v>
                </c:pt>
                <c:pt idx="321">
                  <c:v>39.232999999999997</c:v>
                </c:pt>
                <c:pt idx="322">
                  <c:v>37.844999999999999</c:v>
                </c:pt>
                <c:pt idx="323">
                  <c:v>37.951000000000001</c:v>
                </c:pt>
                <c:pt idx="324">
                  <c:v>34.408999999999999</c:v>
                </c:pt>
                <c:pt idx="325">
                  <c:v>35.725000000000001</c:v>
                </c:pt>
                <c:pt idx="326">
                  <c:v>34.453000000000003</c:v>
                </c:pt>
                <c:pt idx="327">
                  <c:v>35.488999999999997</c:v>
                </c:pt>
                <c:pt idx="328">
                  <c:v>34.595999999999997</c:v>
                </c:pt>
                <c:pt idx="329">
                  <c:v>37.293999999999997</c:v>
                </c:pt>
                <c:pt idx="330">
                  <c:v>40.046999999999997</c:v>
                </c:pt>
                <c:pt idx="331">
                  <c:v>37.295000000000002</c:v>
                </c:pt>
                <c:pt idx="332">
                  <c:v>39.500999999999998</c:v>
                </c:pt>
                <c:pt idx="333">
                  <c:v>37.823</c:v>
                </c:pt>
                <c:pt idx="334">
                  <c:v>35.520000000000003</c:v>
                </c:pt>
                <c:pt idx="335">
                  <c:v>35.779000000000003</c:v>
                </c:pt>
                <c:pt idx="336">
                  <c:v>36.484000000000002</c:v>
                </c:pt>
                <c:pt idx="337">
                  <c:v>37.194000000000003</c:v>
                </c:pt>
                <c:pt idx="338">
                  <c:v>38.401000000000003</c:v>
                </c:pt>
                <c:pt idx="339">
                  <c:v>39.488</c:v>
                </c:pt>
                <c:pt idx="340">
                  <c:v>42.277000000000001</c:v>
                </c:pt>
                <c:pt idx="341">
                  <c:v>43.573</c:v>
                </c:pt>
                <c:pt idx="342">
                  <c:v>42.505000000000003</c:v>
                </c:pt>
                <c:pt idx="343">
                  <c:v>45.134999999999998</c:v>
                </c:pt>
                <c:pt idx="344">
                  <c:v>44.774000000000001</c:v>
                </c:pt>
                <c:pt idx="345">
                  <c:v>43.497</c:v>
                </c:pt>
                <c:pt idx="346">
                  <c:v>42.344999999999999</c:v>
                </c:pt>
                <c:pt idx="347">
                  <c:v>42.674999999999997</c:v>
                </c:pt>
                <c:pt idx="348">
                  <c:v>43.323999999999998</c:v>
                </c:pt>
                <c:pt idx="349">
                  <c:v>40.673999999999999</c:v>
                </c:pt>
                <c:pt idx="350">
                  <c:v>38.387999999999998</c:v>
                </c:pt>
                <c:pt idx="351">
                  <c:v>36.661000000000001</c:v>
                </c:pt>
                <c:pt idx="352">
                  <c:v>36.267000000000003</c:v>
                </c:pt>
                <c:pt idx="353">
                  <c:v>37.707000000000001</c:v>
                </c:pt>
                <c:pt idx="354">
                  <c:v>39.613</c:v>
                </c:pt>
                <c:pt idx="355">
                  <c:v>38.975999999999999</c:v>
                </c:pt>
                <c:pt idx="356">
                  <c:v>38.401000000000003</c:v>
                </c:pt>
                <c:pt idx="357">
                  <c:v>41.104999999999997</c:v>
                </c:pt>
                <c:pt idx="358">
                  <c:v>41.24</c:v>
                </c:pt>
                <c:pt idx="359">
                  <c:v>38.229999999999997</c:v>
                </c:pt>
                <c:pt idx="360">
                  <c:v>37.457999999999998</c:v>
                </c:pt>
                <c:pt idx="361">
                  <c:v>36.816000000000003</c:v>
                </c:pt>
                <c:pt idx="362">
                  <c:v>33.067</c:v>
                </c:pt>
                <c:pt idx="363">
                  <c:v>34.825000000000003</c:v>
                </c:pt>
                <c:pt idx="364">
                  <c:v>35.329000000000001</c:v>
                </c:pt>
                <c:pt idx="365">
                  <c:v>37.136000000000003</c:v>
                </c:pt>
                <c:pt idx="366">
                  <c:v>35.978999999999999</c:v>
                </c:pt>
                <c:pt idx="367">
                  <c:v>37.277000000000001</c:v>
                </c:pt>
                <c:pt idx="368">
                  <c:v>36.533999999999999</c:v>
                </c:pt>
                <c:pt idx="369">
                  <c:v>38.009</c:v>
                </c:pt>
                <c:pt idx="370">
                  <c:v>38.587000000000003</c:v>
                </c:pt>
                <c:pt idx="371">
                  <c:v>37.409999999999997</c:v>
                </c:pt>
                <c:pt idx="372">
                  <c:v>35.207999999999998</c:v>
                </c:pt>
                <c:pt idx="373">
                  <c:v>36.399000000000001</c:v>
                </c:pt>
                <c:pt idx="374">
                  <c:v>39.247</c:v>
                </c:pt>
                <c:pt idx="375">
                  <c:v>37.604999999999997</c:v>
                </c:pt>
                <c:pt idx="376">
                  <c:v>36.427999999999997</c:v>
                </c:pt>
                <c:pt idx="377">
                  <c:v>36.155999999999999</c:v>
                </c:pt>
                <c:pt idx="378">
                  <c:v>36.984999999999999</c:v>
                </c:pt>
                <c:pt idx="379">
                  <c:v>35.975999999999999</c:v>
                </c:pt>
                <c:pt idx="380">
                  <c:v>38.825000000000003</c:v>
                </c:pt>
                <c:pt idx="381">
                  <c:v>37.719000000000001</c:v>
                </c:pt>
                <c:pt idx="382">
                  <c:v>35.622</c:v>
                </c:pt>
                <c:pt idx="383">
                  <c:v>34.270000000000003</c:v>
                </c:pt>
                <c:pt idx="384">
                  <c:v>33.283000000000001</c:v>
                </c:pt>
                <c:pt idx="385">
                  <c:v>34.561999999999998</c:v>
                </c:pt>
                <c:pt idx="386">
                  <c:v>38.164000000000001</c:v>
                </c:pt>
                <c:pt idx="387">
                  <c:v>40.695999999999998</c:v>
                </c:pt>
                <c:pt idx="388">
                  <c:v>36.67</c:v>
                </c:pt>
                <c:pt idx="389">
                  <c:v>35.085999999999999</c:v>
                </c:pt>
                <c:pt idx="390">
                  <c:v>34.29</c:v>
                </c:pt>
                <c:pt idx="391">
                  <c:v>36.140999999999998</c:v>
                </c:pt>
                <c:pt idx="392">
                  <c:v>35.99</c:v>
                </c:pt>
                <c:pt idx="393">
                  <c:v>35.811999999999998</c:v>
                </c:pt>
                <c:pt idx="394">
                  <c:v>37.734000000000002</c:v>
                </c:pt>
                <c:pt idx="395">
                  <c:v>38.651000000000003</c:v>
                </c:pt>
                <c:pt idx="396">
                  <c:v>36.734999999999999</c:v>
                </c:pt>
                <c:pt idx="397">
                  <c:v>35.340000000000003</c:v>
                </c:pt>
                <c:pt idx="398">
                  <c:v>39.075000000000003</c:v>
                </c:pt>
                <c:pt idx="399">
                  <c:v>38.51</c:v>
                </c:pt>
                <c:pt idx="400">
                  <c:v>38.643999999999998</c:v>
                </c:pt>
                <c:pt idx="401">
                  <c:v>37.180999999999997</c:v>
                </c:pt>
                <c:pt idx="402">
                  <c:v>38.896999999999998</c:v>
                </c:pt>
                <c:pt idx="403">
                  <c:v>40.143999999999998</c:v>
                </c:pt>
                <c:pt idx="404">
                  <c:v>37.972000000000001</c:v>
                </c:pt>
                <c:pt idx="405">
                  <c:v>36.552</c:v>
                </c:pt>
                <c:pt idx="406">
                  <c:v>36.231000000000002</c:v>
                </c:pt>
                <c:pt idx="407">
                  <c:v>36.292999999999999</c:v>
                </c:pt>
                <c:pt idx="408">
                  <c:v>36.238</c:v>
                </c:pt>
                <c:pt idx="409">
                  <c:v>35.362000000000002</c:v>
                </c:pt>
                <c:pt idx="410">
                  <c:v>36.688000000000002</c:v>
                </c:pt>
                <c:pt idx="411">
                  <c:v>38.320999999999998</c:v>
                </c:pt>
                <c:pt idx="412">
                  <c:v>37.244999999999997</c:v>
                </c:pt>
                <c:pt idx="413">
                  <c:v>34.905000000000001</c:v>
                </c:pt>
                <c:pt idx="414">
                  <c:v>37.451999999999998</c:v>
                </c:pt>
                <c:pt idx="415">
                  <c:v>39.353999999999999</c:v>
                </c:pt>
                <c:pt idx="416">
                  <c:v>38.600999999999999</c:v>
                </c:pt>
                <c:pt idx="417">
                  <c:v>40.136000000000003</c:v>
                </c:pt>
                <c:pt idx="418">
                  <c:v>40.5</c:v>
                </c:pt>
                <c:pt idx="419">
                  <c:v>40.241</c:v>
                </c:pt>
                <c:pt idx="420">
                  <c:v>37.335999999999999</c:v>
                </c:pt>
                <c:pt idx="421">
                  <c:v>36.658000000000001</c:v>
                </c:pt>
                <c:pt idx="422">
                  <c:v>35.046999999999997</c:v>
                </c:pt>
                <c:pt idx="423">
                  <c:v>37.600999999999999</c:v>
                </c:pt>
                <c:pt idx="424">
                  <c:v>37.584000000000003</c:v>
                </c:pt>
                <c:pt idx="425">
                  <c:v>38.180999999999997</c:v>
                </c:pt>
                <c:pt idx="426">
                  <c:v>37.094999999999999</c:v>
                </c:pt>
                <c:pt idx="427">
                  <c:v>35.088999999999999</c:v>
                </c:pt>
                <c:pt idx="428">
                  <c:v>33.918999999999997</c:v>
                </c:pt>
                <c:pt idx="429">
                  <c:v>35.442</c:v>
                </c:pt>
                <c:pt idx="430">
                  <c:v>36.874000000000002</c:v>
                </c:pt>
                <c:pt idx="431">
                  <c:v>39.204999999999998</c:v>
                </c:pt>
                <c:pt idx="432">
                  <c:v>39.938000000000002</c:v>
                </c:pt>
                <c:pt idx="433">
                  <c:v>39.031999999999996</c:v>
                </c:pt>
                <c:pt idx="434">
                  <c:v>39.828000000000003</c:v>
                </c:pt>
                <c:pt idx="435">
                  <c:v>41.295000000000002</c:v>
                </c:pt>
                <c:pt idx="436">
                  <c:v>40.433</c:v>
                </c:pt>
                <c:pt idx="437">
                  <c:v>39.542000000000002</c:v>
                </c:pt>
                <c:pt idx="438">
                  <c:v>40.387999999999998</c:v>
                </c:pt>
                <c:pt idx="439">
                  <c:v>40.720999999999997</c:v>
                </c:pt>
                <c:pt idx="440">
                  <c:v>38.835000000000001</c:v>
                </c:pt>
                <c:pt idx="441">
                  <c:v>38.094000000000001</c:v>
                </c:pt>
                <c:pt idx="442">
                  <c:v>37.567999999999998</c:v>
                </c:pt>
                <c:pt idx="443">
                  <c:v>40.212000000000003</c:v>
                </c:pt>
                <c:pt idx="444">
                  <c:v>41.057000000000002</c:v>
                </c:pt>
                <c:pt idx="445">
                  <c:v>40.06</c:v>
                </c:pt>
                <c:pt idx="446">
                  <c:v>41.383000000000003</c:v>
                </c:pt>
                <c:pt idx="447">
                  <c:v>42.226999999999997</c:v>
                </c:pt>
                <c:pt idx="448">
                  <c:v>42.305</c:v>
                </c:pt>
                <c:pt idx="449">
                  <c:v>41.656999999999996</c:v>
                </c:pt>
                <c:pt idx="450">
                  <c:v>38.512</c:v>
                </c:pt>
                <c:pt idx="451">
                  <c:v>40.317999999999998</c:v>
                </c:pt>
                <c:pt idx="452">
                  <c:v>38.085999999999999</c:v>
                </c:pt>
                <c:pt idx="453">
                  <c:v>41.207000000000001</c:v>
                </c:pt>
                <c:pt idx="454">
                  <c:v>39.402000000000001</c:v>
                </c:pt>
                <c:pt idx="455">
                  <c:v>39.762</c:v>
                </c:pt>
                <c:pt idx="456">
                  <c:v>39.427</c:v>
                </c:pt>
                <c:pt idx="457">
                  <c:v>39.826999999999998</c:v>
                </c:pt>
                <c:pt idx="458">
                  <c:v>39.325000000000003</c:v>
                </c:pt>
                <c:pt idx="459">
                  <c:v>39.798999999999999</c:v>
                </c:pt>
                <c:pt idx="460">
                  <c:v>38.365000000000002</c:v>
                </c:pt>
                <c:pt idx="461">
                  <c:v>40.146999999999998</c:v>
                </c:pt>
                <c:pt idx="462">
                  <c:v>41.384</c:v>
                </c:pt>
                <c:pt idx="463">
                  <c:v>41.927999999999997</c:v>
                </c:pt>
                <c:pt idx="464">
                  <c:v>41.805</c:v>
                </c:pt>
                <c:pt idx="465">
                  <c:v>40.392000000000003</c:v>
                </c:pt>
                <c:pt idx="466">
                  <c:v>41.206000000000003</c:v>
                </c:pt>
                <c:pt idx="467">
                  <c:v>41.353000000000002</c:v>
                </c:pt>
                <c:pt idx="468">
                  <c:v>39.381</c:v>
                </c:pt>
                <c:pt idx="469">
                  <c:v>40.042000000000002</c:v>
                </c:pt>
                <c:pt idx="470">
                  <c:v>39.036999999999999</c:v>
                </c:pt>
                <c:pt idx="471">
                  <c:v>39.816000000000003</c:v>
                </c:pt>
                <c:pt idx="472">
                  <c:v>38.216999999999999</c:v>
                </c:pt>
                <c:pt idx="473">
                  <c:v>38.523000000000003</c:v>
                </c:pt>
                <c:pt idx="474">
                  <c:v>37.963000000000001</c:v>
                </c:pt>
                <c:pt idx="475">
                  <c:v>41.109000000000002</c:v>
                </c:pt>
                <c:pt idx="476">
                  <c:v>40.494999999999997</c:v>
                </c:pt>
                <c:pt idx="477">
                  <c:v>39.594999999999999</c:v>
                </c:pt>
                <c:pt idx="478">
                  <c:v>39.689</c:v>
                </c:pt>
                <c:pt idx="479">
                  <c:v>38.106999999999999</c:v>
                </c:pt>
                <c:pt idx="480">
                  <c:v>39.012</c:v>
                </c:pt>
                <c:pt idx="481">
                  <c:v>39.198</c:v>
                </c:pt>
                <c:pt idx="482">
                  <c:v>40.305</c:v>
                </c:pt>
                <c:pt idx="483">
                  <c:v>40.103000000000002</c:v>
                </c:pt>
                <c:pt idx="484">
                  <c:v>38.216999999999999</c:v>
                </c:pt>
                <c:pt idx="485">
                  <c:v>39.079000000000001</c:v>
                </c:pt>
                <c:pt idx="486">
                  <c:v>40.551000000000002</c:v>
                </c:pt>
                <c:pt idx="487">
                  <c:v>38.124000000000002</c:v>
                </c:pt>
                <c:pt idx="488">
                  <c:v>39.363999999999997</c:v>
                </c:pt>
                <c:pt idx="489">
                  <c:v>40.725000000000001</c:v>
                </c:pt>
                <c:pt idx="490">
                  <c:v>38.534999999999997</c:v>
                </c:pt>
                <c:pt idx="491">
                  <c:v>38.557000000000002</c:v>
                </c:pt>
                <c:pt idx="492">
                  <c:v>38.719000000000001</c:v>
                </c:pt>
                <c:pt idx="493">
                  <c:v>39.564999999999998</c:v>
                </c:pt>
                <c:pt idx="494">
                  <c:v>40.113</c:v>
                </c:pt>
                <c:pt idx="495">
                  <c:v>40.74</c:v>
                </c:pt>
                <c:pt idx="496">
                  <c:v>40.817</c:v>
                </c:pt>
                <c:pt idx="497">
                  <c:v>44.427999999999997</c:v>
                </c:pt>
                <c:pt idx="498">
                  <c:v>42.834000000000003</c:v>
                </c:pt>
                <c:pt idx="499">
                  <c:v>41.213999999999999</c:v>
                </c:pt>
                <c:pt idx="500">
                  <c:v>42.878</c:v>
                </c:pt>
                <c:pt idx="501">
                  <c:v>42.863999999999997</c:v>
                </c:pt>
                <c:pt idx="502">
                  <c:v>41.234000000000002</c:v>
                </c:pt>
                <c:pt idx="503">
                  <c:v>40.576999999999998</c:v>
                </c:pt>
                <c:pt idx="504">
                  <c:v>39.008000000000003</c:v>
                </c:pt>
                <c:pt idx="505">
                  <c:v>38.823999999999998</c:v>
                </c:pt>
                <c:pt idx="506">
                  <c:v>39.427999999999997</c:v>
                </c:pt>
                <c:pt idx="507">
                  <c:v>38.948</c:v>
                </c:pt>
                <c:pt idx="508">
                  <c:v>39.084000000000003</c:v>
                </c:pt>
                <c:pt idx="509">
                  <c:v>39.029000000000003</c:v>
                </c:pt>
                <c:pt idx="510">
                  <c:v>36.481000000000002</c:v>
                </c:pt>
                <c:pt idx="511">
                  <c:v>37.762</c:v>
                </c:pt>
                <c:pt idx="512">
                  <c:v>37.152000000000001</c:v>
                </c:pt>
                <c:pt idx="513">
                  <c:v>35.863</c:v>
                </c:pt>
                <c:pt idx="514">
                  <c:v>37.47</c:v>
                </c:pt>
                <c:pt idx="515">
                  <c:v>38.222000000000001</c:v>
                </c:pt>
                <c:pt idx="516">
                  <c:v>37.918999999999997</c:v>
                </c:pt>
                <c:pt idx="517">
                  <c:v>36.793999999999997</c:v>
                </c:pt>
                <c:pt idx="518">
                  <c:v>33.831000000000003</c:v>
                </c:pt>
                <c:pt idx="519">
                  <c:v>35.088999999999999</c:v>
                </c:pt>
                <c:pt idx="520">
                  <c:v>36.417000000000002</c:v>
                </c:pt>
                <c:pt idx="521">
                  <c:v>34.551000000000002</c:v>
                </c:pt>
                <c:pt idx="522">
                  <c:v>35.043999999999997</c:v>
                </c:pt>
                <c:pt idx="523">
                  <c:v>37.497</c:v>
                </c:pt>
                <c:pt idx="524">
                  <c:v>38.161999999999999</c:v>
                </c:pt>
                <c:pt idx="525">
                  <c:v>39.171999999999997</c:v>
                </c:pt>
                <c:pt idx="526">
                  <c:v>41.097999999999999</c:v>
                </c:pt>
                <c:pt idx="527">
                  <c:v>41.627000000000002</c:v>
                </c:pt>
                <c:pt idx="528">
                  <c:v>39.578000000000003</c:v>
                </c:pt>
                <c:pt idx="529">
                  <c:v>39.350999999999999</c:v>
                </c:pt>
                <c:pt idx="530">
                  <c:v>40.86</c:v>
                </c:pt>
                <c:pt idx="531">
                  <c:v>43.024999999999999</c:v>
                </c:pt>
                <c:pt idx="532">
                  <c:v>40.765000000000001</c:v>
                </c:pt>
                <c:pt idx="533">
                  <c:v>42.064</c:v>
                </c:pt>
                <c:pt idx="534">
                  <c:v>43.292000000000002</c:v>
                </c:pt>
                <c:pt idx="535">
                  <c:v>41.674999999999997</c:v>
                </c:pt>
                <c:pt idx="536">
                  <c:v>40.594000000000001</c:v>
                </c:pt>
                <c:pt idx="537">
                  <c:v>41.497</c:v>
                </c:pt>
                <c:pt idx="538">
                  <c:v>42.259</c:v>
                </c:pt>
                <c:pt idx="539">
                  <c:v>41.042000000000002</c:v>
                </c:pt>
                <c:pt idx="540">
                  <c:v>41.826000000000001</c:v>
                </c:pt>
                <c:pt idx="541">
                  <c:v>43.424999999999997</c:v>
                </c:pt>
                <c:pt idx="542">
                  <c:v>42.728000000000002</c:v>
                </c:pt>
                <c:pt idx="543">
                  <c:v>41.253</c:v>
                </c:pt>
                <c:pt idx="544">
                  <c:v>41.213000000000001</c:v>
                </c:pt>
                <c:pt idx="545">
                  <c:v>42.904000000000003</c:v>
                </c:pt>
                <c:pt idx="546">
                  <c:v>42.621000000000002</c:v>
                </c:pt>
                <c:pt idx="547">
                  <c:v>42.018999999999998</c:v>
                </c:pt>
                <c:pt idx="548">
                  <c:v>44.503</c:v>
                </c:pt>
                <c:pt idx="549">
                  <c:v>44.499000000000002</c:v>
                </c:pt>
                <c:pt idx="550">
                  <c:v>44.817999999999998</c:v>
                </c:pt>
                <c:pt idx="551">
                  <c:v>43.74</c:v>
                </c:pt>
                <c:pt idx="552">
                  <c:v>44.683999999999997</c:v>
                </c:pt>
                <c:pt idx="553">
                  <c:v>41.948</c:v>
                </c:pt>
                <c:pt idx="554">
                  <c:v>39.076000000000001</c:v>
                </c:pt>
                <c:pt idx="555">
                  <c:v>39.899000000000001</c:v>
                </c:pt>
                <c:pt idx="556">
                  <c:v>38.302999999999997</c:v>
                </c:pt>
                <c:pt idx="557">
                  <c:v>39.862000000000002</c:v>
                </c:pt>
                <c:pt idx="558">
                  <c:v>38.414000000000001</c:v>
                </c:pt>
                <c:pt idx="559">
                  <c:v>36.579000000000001</c:v>
                </c:pt>
                <c:pt idx="560">
                  <c:v>39.264000000000003</c:v>
                </c:pt>
                <c:pt idx="561">
                  <c:v>39.630000000000003</c:v>
                </c:pt>
                <c:pt idx="562">
                  <c:v>41.472000000000001</c:v>
                </c:pt>
                <c:pt idx="563">
                  <c:v>40.316000000000003</c:v>
                </c:pt>
                <c:pt idx="564">
                  <c:v>40.901000000000003</c:v>
                </c:pt>
                <c:pt idx="565">
                  <c:v>37.331000000000003</c:v>
                </c:pt>
                <c:pt idx="566">
                  <c:v>36.777999999999999</c:v>
                </c:pt>
                <c:pt idx="567">
                  <c:v>38.932000000000002</c:v>
                </c:pt>
                <c:pt idx="568">
                  <c:v>39.296999999999997</c:v>
                </c:pt>
                <c:pt idx="569">
                  <c:v>39.137999999999998</c:v>
                </c:pt>
                <c:pt idx="570">
                  <c:v>40.97</c:v>
                </c:pt>
                <c:pt idx="571">
                  <c:v>39.945</c:v>
                </c:pt>
                <c:pt idx="572">
                  <c:v>40.752000000000002</c:v>
                </c:pt>
                <c:pt idx="573">
                  <c:v>38.286999999999999</c:v>
                </c:pt>
                <c:pt idx="574">
                  <c:v>36.54</c:v>
                </c:pt>
                <c:pt idx="575">
                  <c:v>38.231999999999999</c:v>
                </c:pt>
                <c:pt idx="576">
                  <c:v>40.048000000000002</c:v>
                </c:pt>
                <c:pt idx="577">
                  <c:v>40.720999999999997</c:v>
                </c:pt>
                <c:pt idx="578">
                  <c:v>41.845999999999997</c:v>
                </c:pt>
                <c:pt idx="579">
                  <c:v>40.28</c:v>
                </c:pt>
                <c:pt idx="580">
                  <c:v>40.661999999999999</c:v>
                </c:pt>
                <c:pt idx="581">
                  <c:v>37.438000000000002</c:v>
                </c:pt>
                <c:pt idx="582">
                  <c:v>40.075000000000003</c:v>
                </c:pt>
                <c:pt idx="583">
                  <c:v>39.896999999999998</c:v>
                </c:pt>
                <c:pt idx="584">
                  <c:v>41.145000000000003</c:v>
                </c:pt>
                <c:pt idx="585">
                  <c:v>39.795999999999999</c:v>
                </c:pt>
                <c:pt idx="586">
                  <c:v>41.021999999999998</c:v>
                </c:pt>
                <c:pt idx="587">
                  <c:v>39.822000000000003</c:v>
                </c:pt>
                <c:pt idx="588">
                  <c:v>39.435000000000002</c:v>
                </c:pt>
                <c:pt idx="589">
                  <c:v>39.618000000000002</c:v>
                </c:pt>
                <c:pt idx="590">
                  <c:v>41.033000000000001</c:v>
                </c:pt>
                <c:pt idx="591">
                  <c:v>40.152999999999999</c:v>
                </c:pt>
                <c:pt idx="592">
                  <c:v>39.159999999999997</c:v>
                </c:pt>
                <c:pt idx="593">
                  <c:v>41.893999999999998</c:v>
                </c:pt>
                <c:pt idx="594">
                  <c:v>40.795999999999999</c:v>
                </c:pt>
                <c:pt idx="595">
                  <c:v>42.014000000000003</c:v>
                </c:pt>
                <c:pt idx="596">
                  <c:v>43.645000000000003</c:v>
                </c:pt>
                <c:pt idx="597">
                  <c:v>42.755000000000003</c:v>
                </c:pt>
                <c:pt idx="598">
                  <c:v>43.264000000000003</c:v>
                </c:pt>
                <c:pt idx="599">
                  <c:v>41.91</c:v>
                </c:pt>
                <c:pt idx="600">
                  <c:v>38.963999999999999</c:v>
                </c:pt>
                <c:pt idx="601">
                  <c:v>40.408999999999999</c:v>
                </c:pt>
                <c:pt idx="602">
                  <c:v>39.453000000000003</c:v>
                </c:pt>
              </c:numCache>
            </c:numRef>
          </c:yVal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WT CA  289_A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Sheet1!$O$2:$O$604</c:f>
              <c:numCache>
                <c:formatCode>General</c:formatCode>
                <c:ptCount val="603"/>
                <c:pt idx="3">
                  <c:v>42.756999999999998</c:v>
                </c:pt>
                <c:pt idx="4">
                  <c:v>43.476999999999997</c:v>
                </c:pt>
                <c:pt idx="5">
                  <c:v>42.122</c:v>
                </c:pt>
                <c:pt idx="6">
                  <c:v>41.716000000000001</c:v>
                </c:pt>
                <c:pt idx="7">
                  <c:v>42.848999999999997</c:v>
                </c:pt>
                <c:pt idx="8">
                  <c:v>42.81</c:v>
                </c:pt>
                <c:pt idx="9">
                  <c:v>42.970999999999997</c:v>
                </c:pt>
                <c:pt idx="10">
                  <c:v>43.42</c:v>
                </c:pt>
                <c:pt idx="11">
                  <c:v>43.289000000000001</c:v>
                </c:pt>
                <c:pt idx="12">
                  <c:v>42.732999999999997</c:v>
                </c:pt>
                <c:pt idx="13">
                  <c:v>42.234000000000002</c:v>
                </c:pt>
                <c:pt idx="14">
                  <c:v>41.963999999999999</c:v>
                </c:pt>
                <c:pt idx="15">
                  <c:v>42.695</c:v>
                </c:pt>
                <c:pt idx="16">
                  <c:v>42.825000000000003</c:v>
                </c:pt>
                <c:pt idx="17">
                  <c:v>41.594999999999999</c:v>
                </c:pt>
                <c:pt idx="18">
                  <c:v>41.954000000000001</c:v>
                </c:pt>
                <c:pt idx="19">
                  <c:v>42.384</c:v>
                </c:pt>
                <c:pt idx="20">
                  <c:v>41.716999999999999</c:v>
                </c:pt>
                <c:pt idx="21">
                  <c:v>43.631999999999998</c:v>
                </c:pt>
                <c:pt idx="22">
                  <c:v>42.389000000000003</c:v>
                </c:pt>
                <c:pt idx="23">
                  <c:v>43.877000000000002</c:v>
                </c:pt>
                <c:pt idx="24">
                  <c:v>43.136000000000003</c:v>
                </c:pt>
                <c:pt idx="25">
                  <c:v>41.819000000000003</c:v>
                </c:pt>
                <c:pt idx="26">
                  <c:v>41.466000000000001</c:v>
                </c:pt>
                <c:pt idx="27">
                  <c:v>41.109000000000002</c:v>
                </c:pt>
                <c:pt idx="28">
                  <c:v>39.651000000000003</c:v>
                </c:pt>
                <c:pt idx="29">
                  <c:v>40.92</c:v>
                </c:pt>
                <c:pt idx="30">
                  <c:v>40.807000000000002</c:v>
                </c:pt>
                <c:pt idx="31">
                  <c:v>40.884</c:v>
                </c:pt>
                <c:pt idx="32">
                  <c:v>41.180999999999997</c:v>
                </c:pt>
                <c:pt idx="33">
                  <c:v>40.496000000000002</c:v>
                </c:pt>
                <c:pt idx="34">
                  <c:v>40.08</c:v>
                </c:pt>
                <c:pt idx="35">
                  <c:v>40.067999999999998</c:v>
                </c:pt>
                <c:pt idx="36">
                  <c:v>41.311999999999998</c:v>
                </c:pt>
                <c:pt idx="37">
                  <c:v>39.975000000000001</c:v>
                </c:pt>
                <c:pt idx="38">
                  <c:v>40.482999999999997</c:v>
                </c:pt>
                <c:pt idx="39">
                  <c:v>41.661000000000001</c:v>
                </c:pt>
                <c:pt idx="40">
                  <c:v>40.767000000000003</c:v>
                </c:pt>
                <c:pt idx="41">
                  <c:v>41.987000000000002</c:v>
                </c:pt>
                <c:pt idx="42">
                  <c:v>41.892000000000003</c:v>
                </c:pt>
                <c:pt idx="43">
                  <c:v>42.118000000000002</c:v>
                </c:pt>
                <c:pt idx="44">
                  <c:v>41.378999999999998</c:v>
                </c:pt>
                <c:pt idx="45">
                  <c:v>41.192</c:v>
                </c:pt>
                <c:pt idx="46">
                  <c:v>42.692</c:v>
                </c:pt>
                <c:pt idx="47">
                  <c:v>42.213000000000001</c:v>
                </c:pt>
                <c:pt idx="48">
                  <c:v>42.061999999999998</c:v>
                </c:pt>
                <c:pt idx="49">
                  <c:v>42.890999999999998</c:v>
                </c:pt>
                <c:pt idx="50">
                  <c:v>43.258000000000003</c:v>
                </c:pt>
                <c:pt idx="51">
                  <c:v>41.402000000000001</c:v>
                </c:pt>
                <c:pt idx="52">
                  <c:v>40.917999999999999</c:v>
                </c:pt>
                <c:pt idx="53">
                  <c:v>41.701999999999998</c:v>
                </c:pt>
                <c:pt idx="54">
                  <c:v>42.140999999999998</c:v>
                </c:pt>
                <c:pt idx="55">
                  <c:v>42.235999999999997</c:v>
                </c:pt>
                <c:pt idx="56">
                  <c:v>41.423000000000002</c:v>
                </c:pt>
                <c:pt idx="57">
                  <c:v>42.228000000000002</c:v>
                </c:pt>
                <c:pt idx="58">
                  <c:v>41.015999999999998</c:v>
                </c:pt>
                <c:pt idx="59">
                  <c:v>40.229999999999997</c:v>
                </c:pt>
                <c:pt idx="60">
                  <c:v>41.313000000000002</c:v>
                </c:pt>
                <c:pt idx="61">
                  <c:v>41.615000000000002</c:v>
                </c:pt>
                <c:pt idx="62">
                  <c:v>41.42</c:v>
                </c:pt>
                <c:pt idx="63">
                  <c:v>42.566000000000003</c:v>
                </c:pt>
                <c:pt idx="64">
                  <c:v>41.478000000000002</c:v>
                </c:pt>
                <c:pt idx="65">
                  <c:v>43.027000000000001</c:v>
                </c:pt>
                <c:pt idx="66">
                  <c:v>41.545999999999999</c:v>
                </c:pt>
                <c:pt idx="67">
                  <c:v>42.29</c:v>
                </c:pt>
                <c:pt idx="68">
                  <c:v>41.258000000000003</c:v>
                </c:pt>
                <c:pt idx="69">
                  <c:v>41.786999999999999</c:v>
                </c:pt>
                <c:pt idx="70">
                  <c:v>42.040999999999997</c:v>
                </c:pt>
                <c:pt idx="71">
                  <c:v>42.350999999999999</c:v>
                </c:pt>
                <c:pt idx="72">
                  <c:v>42.654000000000003</c:v>
                </c:pt>
                <c:pt idx="73">
                  <c:v>41.033000000000001</c:v>
                </c:pt>
                <c:pt idx="74">
                  <c:v>40.930999999999997</c:v>
                </c:pt>
                <c:pt idx="75">
                  <c:v>41.640999999999998</c:v>
                </c:pt>
                <c:pt idx="76">
                  <c:v>41.973999999999997</c:v>
                </c:pt>
                <c:pt idx="77">
                  <c:v>40.722999999999999</c:v>
                </c:pt>
                <c:pt idx="78">
                  <c:v>41.213999999999999</c:v>
                </c:pt>
                <c:pt idx="79">
                  <c:v>42.002000000000002</c:v>
                </c:pt>
                <c:pt idx="80">
                  <c:v>42.576999999999998</c:v>
                </c:pt>
                <c:pt idx="81">
                  <c:v>42.344000000000001</c:v>
                </c:pt>
                <c:pt idx="82">
                  <c:v>43.375</c:v>
                </c:pt>
                <c:pt idx="83">
                  <c:v>44.210999999999999</c:v>
                </c:pt>
                <c:pt idx="84">
                  <c:v>44.307000000000002</c:v>
                </c:pt>
                <c:pt idx="85">
                  <c:v>43.527999999999999</c:v>
                </c:pt>
                <c:pt idx="86">
                  <c:v>44.072000000000003</c:v>
                </c:pt>
                <c:pt idx="87">
                  <c:v>44.366999999999997</c:v>
                </c:pt>
                <c:pt idx="88">
                  <c:v>44.161999999999999</c:v>
                </c:pt>
                <c:pt idx="89">
                  <c:v>46.061</c:v>
                </c:pt>
                <c:pt idx="90">
                  <c:v>46.713000000000001</c:v>
                </c:pt>
                <c:pt idx="91">
                  <c:v>46.084000000000003</c:v>
                </c:pt>
                <c:pt idx="92">
                  <c:v>46.405000000000001</c:v>
                </c:pt>
                <c:pt idx="93">
                  <c:v>44.34</c:v>
                </c:pt>
                <c:pt idx="94">
                  <c:v>45.113</c:v>
                </c:pt>
                <c:pt idx="95">
                  <c:v>46.435000000000002</c:v>
                </c:pt>
                <c:pt idx="96">
                  <c:v>43.965000000000003</c:v>
                </c:pt>
                <c:pt idx="97">
                  <c:v>43.369</c:v>
                </c:pt>
                <c:pt idx="98">
                  <c:v>43.698</c:v>
                </c:pt>
                <c:pt idx="99">
                  <c:v>42.375</c:v>
                </c:pt>
                <c:pt idx="100">
                  <c:v>43.029000000000003</c:v>
                </c:pt>
                <c:pt idx="101">
                  <c:v>44.680999999999997</c:v>
                </c:pt>
                <c:pt idx="102">
                  <c:v>43.34</c:v>
                </c:pt>
                <c:pt idx="103">
                  <c:v>43.651000000000003</c:v>
                </c:pt>
                <c:pt idx="104">
                  <c:v>42.667000000000002</c:v>
                </c:pt>
                <c:pt idx="105">
                  <c:v>42.584000000000003</c:v>
                </c:pt>
                <c:pt idx="106">
                  <c:v>41.795000000000002</c:v>
                </c:pt>
                <c:pt idx="107">
                  <c:v>43.161000000000001</c:v>
                </c:pt>
                <c:pt idx="108">
                  <c:v>42.085000000000001</c:v>
                </c:pt>
                <c:pt idx="109">
                  <c:v>42.938000000000002</c:v>
                </c:pt>
                <c:pt idx="110">
                  <c:v>42.305999999999997</c:v>
                </c:pt>
                <c:pt idx="111">
                  <c:v>42.347999999999999</c:v>
                </c:pt>
                <c:pt idx="112">
                  <c:v>42.146999999999998</c:v>
                </c:pt>
                <c:pt idx="113">
                  <c:v>41.38</c:v>
                </c:pt>
                <c:pt idx="114">
                  <c:v>43.195</c:v>
                </c:pt>
                <c:pt idx="115">
                  <c:v>41.482999999999997</c:v>
                </c:pt>
                <c:pt idx="116">
                  <c:v>41.253</c:v>
                </c:pt>
                <c:pt idx="117">
                  <c:v>43.165999999999997</c:v>
                </c:pt>
                <c:pt idx="118">
                  <c:v>42.831000000000003</c:v>
                </c:pt>
                <c:pt idx="119">
                  <c:v>42.851999999999997</c:v>
                </c:pt>
                <c:pt idx="120">
                  <c:v>42.057000000000002</c:v>
                </c:pt>
                <c:pt idx="121">
                  <c:v>42.085000000000001</c:v>
                </c:pt>
                <c:pt idx="122">
                  <c:v>42.82</c:v>
                </c:pt>
                <c:pt idx="123">
                  <c:v>42.835999999999999</c:v>
                </c:pt>
                <c:pt idx="124">
                  <c:v>43.685000000000002</c:v>
                </c:pt>
                <c:pt idx="125">
                  <c:v>44.326000000000001</c:v>
                </c:pt>
                <c:pt idx="126">
                  <c:v>43.29</c:v>
                </c:pt>
                <c:pt idx="127">
                  <c:v>44.143000000000001</c:v>
                </c:pt>
                <c:pt idx="128">
                  <c:v>43.945999999999998</c:v>
                </c:pt>
                <c:pt idx="129">
                  <c:v>42.235999999999997</c:v>
                </c:pt>
                <c:pt idx="130">
                  <c:v>42.226999999999997</c:v>
                </c:pt>
                <c:pt idx="131">
                  <c:v>42.542999999999999</c:v>
                </c:pt>
                <c:pt idx="132">
                  <c:v>43.420999999999999</c:v>
                </c:pt>
                <c:pt idx="133">
                  <c:v>42.42</c:v>
                </c:pt>
                <c:pt idx="134">
                  <c:v>43.706000000000003</c:v>
                </c:pt>
                <c:pt idx="135">
                  <c:v>42.427</c:v>
                </c:pt>
                <c:pt idx="136">
                  <c:v>43.09</c:v>
                </c:pt>
                <c:pt idx="137">
                  <c:v>42.692</c:v>
                </c:pt>
                <c:pt idx="138">
                  <c:v>41.371000000000002</c:v>
                </c:pt>
                <c:pt idx="139">
                  <c:v>41.066000000000003</c:v>
                </c:pt>
                <c:pt idx="140">
                  <c:v>41.826999999999998</c:v>
                </c:pt>
                <c:pt idx="141">
                  <c:v>40.542000000000002</c:v>
                </c:pt>
                <c:pt idx="142">
                  <c:v>42.069000000000003</c:v>
                </c:pt>
                <c:pt idx="143">
                  <c:v>41.039000000000001</c:v>
                </c:pt>
                <c:pt idx="144">
                  <c:v>43.743000000000002</c:v>
                </c:pt>
                <c:pt idx="145">
                  <c:v>42.048999999999999</c:v>
                </c:pt>
                <c:pt idx="146">
                  <c:v>43.311999999999998</c:v>
                </c:pt>
                <c:pt idx="147">
                  <c:v>42.029000000000003</c:v>
                </c:pt>
                <c:pt idx="148">
                  <c:v>40.066000000000003</c:v>
                </c:pt>
                <c:pt idx="149">
                  <c:v>40.357999999999997</c:v>
                </c:pt>
                <c:pt idx="150">
                  <c:v>41.877000000000002</c:v>
                </c:pt>
                <c:pt idx="151">
                  <c:v>41.893999999999998</c:v>
                </c:pt>
                <c:pt idx="152">
                  <c:v>42.381</c:v>
                </c:pt>
                <c:pt idx="153">
                  <c:v>42.685000000000002</c:v>
                </c:pt>
                <c:pt idx="154">
                  <c:v>42.777000000000001</c:v>
                </c:pt>
                <c:pt idx="155">
                  <c:v>43.593000000000004</c:v>
                </c:pt>
                <c:pt idx="156">
                  <c:v>42.512</c:v>
                </c:pt>
                <c:pt idx="157">
                  <c:v>42.484000000000002</c:v>
                </c:pt>
                <c:pt idx="158">
                  <c:v>40.526000000000003</c:v>
                </c:pt>
                <c:pt idx="159">
                  <c:v>42.287999999999997</c:v>
                </c:pt>
                <c:pt idx="160">
                  <c:v>43.460999999999999</c:v>
                </c:pt>
                <c:pt idx="161">
                  <c:v>42.771000000000001</c:v>
                </c:pt>
                <c:pt idx="162">
                  <c:v>43.052999999999997</c:v>
                </c:pt>
                <c:pt idx="163">
                  <c:v>42.326999999999998</c:v>
                </c:pt>
                <c:pt idx="164">
                  <c:v>42.076000000000001</c:v>
                </c:pt>
                <c:pt idx="165">
                  <c:v>44.131999999999998</c:v>
                </c:pt>
                <c:pt idx="166">
                  <c:v>43.2</c:v>
                </c:pt>
                <c:pt idx="167">
                  <c:v>42.825000000000003</c:v>
                </c:pt>
                <c:pt idx="168">
                  <c:v>43.62</c:v>
                </c:pt>
                <c:pt idx="169">
                  <c:v>44.073999999999998</c:v>
                </c:pt>
                <c:pt idx="170">
                  <c:v>43.814999999999998</c:v>
                </c:pt>
                <c:pt idx="171">
                  <c:v>43.603000000000002</c:v>
                </c:pt>
                <c:pt idx="172">
                  <c:v>43.487000000000002</c:v>
                </c:pt>
                <c:pt idx="173">
                  <c:v>43.284999999999997</c:v>
                </c:pt>
                <c:pt idx="174">
                  <c:v>42.868000000000002</c:v>
                </c:pt>
                <c:pt idx="175">
                  <c:v>42.737000000000002</c:v>
                </c:pt>
                <c:pt idx="176">
                  <c:v>42.418999999999997</c:v>
                </c:pt>
                <c:pt idx="177">
                  <c:v>41.555999999999997</c:v>
                </c:pt>
                <c:pt idx="178">
                  <c:v>42.613999999999997</c:v>
                </c:pt>
                <c:pt idx="179">
                  <c:v>40.387</c:v>
                </c:pt>
                <c:pt idx="180">
                  <c:v>40.99</c:v>
                </c:pt>
                <c:pt idx="181">
                  <c:v>41.683</c:v>
                </c:pt>
                <c:pt idx="182">
                  <c:v>43.165999999999997</c:v>
                </c:pt>
                <c:pt idx="183">
                  <c:v>42.72</c:v>
                </c:pt>
                <c:pt idx="184">
                  <c:v>41.735999999999997</c:v>
                </c:pt>
                <c:pt idx="185">
                  <c:v>41.362000000000002</c:v>
                </c:pt>
                <c:pt idx="186">
                  <c:v>41.801000000000002</c:v>
                </c:pt>
                <c:pt idx="187">
                  <c:v>41.13</c:v>
                </c:pt>
                <c:pt idx="188">
                  <c:v>41.686</c:v>
                </c:pt>
                <c:pt idx="189">
                  <c:v>40.084000000000003</c:v>
                </c:pt>
                <c:pt idx="190">
                  <c:v>42.515999999999998</c:v>
                </c:pt>
                <c:pt idx="191">
                  <c:v>41.832000000000001</c:v>
                </c:pt>
                <c:pt idx="192">
                  <c:v>40.423000000000002</c:v>
                </c:pt>
                <c:pt idx="193">
                  <c:v>40.835000000000001</c:v>
                </c:pt>
                <c:pt idx="194">
                  <c:v>42.197000000000003</c:v>
                </c:pt>
                <c:pt idx="195">
                  <c:v>43.142000000000003</c:v>
                </c:pt>
                <c:pt idx="196">
                  <c:v>42.893999999999998</c:v>
                </c:pt>
                <c:pt idx="197">
                  <c:v>43.027999999999999</c:v>
                </c:pt>
                <c:pt idx="198">
                  <c:v>42.009</c:v>
                </c:pt>
                <c:pt idx="199">
                  <c:v>42.177</c:v>
                </c:pt>
                <c:pt idx="200">
                  <c:v>42.634999999999998</c:v>
                </c:pt>
                <c:pt idx="201">
                  <c:v>41.37</c:v>
                </c:pt>
                <c:pt idx="202">
                  <c:v>42.575000000000003</c:v>
                </c:pt>
                <c:pt idx="203">
                  <c:v>42.296999999999997</c:v>
                </c:pt>
                <c:pt idx="204">
                  <c:v>42.34</c:v>
                </c:pt>
                <c:pt idx="205">
                  <c:v>43.113999999999997</c:v>
                </c:pt>
                <c:pt idx="206">
                  <c:v>42.006999999999998</c:v>
                </c:pt>
                <c:pt idx="207">
                  <c:v>43.325000000000003</c:v>
                </c:pt>
                <c:pt idx="208">
                  <c:v>44.347000000000001</c:v>
                </c:pt>
                <c:pt idx="209">
                  <c:v>44.665999999999997</c:v>
                </c:pt>
                <c:pt idx="210">
                  <c:v>44.319000000000003</c:v>
                </c:pt>
                <c:pt idx="211">
                  <c:v>44.515999999999998</c:v>
                </c:pt>
                <c:pt idx="212">
                  <c:v>44.298000000000002</c:v>
                </c:pt>
                <c:pt idx="213">
                  <c:v>43.500999999999998</c:v>
                </c:pt>
                <c:pt idx="214">
                  <c:v>45.16</c:v>
                </c:pt>
                <c:pt idx="215">
                  <c:v>45.103999999999999</c:v>
                </c:pt>
                <c:pt idx="216">
                  <c:v>44.762999999999998</c:v>
                </c:pt>
                <c:pt idx="217">
                  <c:v>44.734999999999999</c:v>
                </c:pt>
                <c:pt idx="218">
                  <c:v>45.374000000000002</c:v>
                </c:pt>
                <c:pt idx="219">
                  <c:v>44.359000000000002</c:v>
                </c:pt>
                <c:pt idx="220">
                  <c:v>44.496000000000002</c:v>
                </c:pt>
                <c:pt idx="221">
                  <c:v>44.597000000000001</c:v>
                </c:pt>
                <c:pt idx="222">
                  <c:v>43.658999999999999</c:v>
                </c:pt>
                <c:pt idx="223">
                  <c:v>44.844999999999999</c:v>
                </c:pt>
                <c:pt idx="224">
                  <c:v>44.914000000000001</c:v>
                </c:pt>
                <c:pt idx="225">
                  <c:v>44.595999999999997</c:v>
                </c:pt>
                <c:pt idx="226">
                  <c:v>43.268000000000001</c:v>
                </c:pt>
                <c:pt idx="227">
                  <c:v>44.122999999999998</c:v>
                </c:pt>
                <c:pt idx="228">
                  <c:v>44.39</c:v>
                </c:pt>
                <c:pt idx="229">
                  <c:v>44.561</c:v>
                </c:pt>
                <c:pt idx="230">
                  <c:v>44.515000000000001</c:v>
                </c:pt>
                <c:pt idx="231">
                  <c:v>44.472999999999999</c:v>
                </c:pt>
                <c:pt idx="232">
                  <c:v>43.098999999999997</c:v>
                </c:pt>
                <c:pt idx="233">
                  <c:v>42.561</c:v>
                </c:pt>
                <c:pt idx="234">
                  <c:v>41.808999999999997</c:v>
                </c:pt>
                <c:pt idx="235">
                  <c:v>42.834000000000003</c:v>
                </c:pt>
                <c:pt idx="236">
                  <c:v>42.655000000000001</c:v>
                </c:pt>
                <c:pt idx="237">
                  <c:v>41.735999999999997</c:v>
                </c:pt>
                <c:pt idx="238">
                  <c:v>41.561999999999998</c:v>
                </c:pt>
                <c:pt idx="239">
                  <c:v>43.134999999999998</c:v>
                </c:pt>
                <c:pt idx="240">
                  <c:v>44.161000000000001</c:v>
                </c:pt>
                <c:pt idx="241">
                  <c:v>45.893000000000001</c:v>
                </c:pt>
                <c:pt idx="242">
                  <c:v>43.643999999999998</c:v>
                </c:pt>
                <c:pt idx="243">
                  <c:v>43.820999999999998</c:v>
                </c:pt>
                <c:pt idx="244">
                  <c:v>42.854999999999997</c:v>
                </c:pt>
                <c:pt idx="245">
                  <c:v>43.326999999999998</c:v>
                </c:pt>
                <c:pt idx="246">
                  <c:v>45.845999999999997</c:v>
                </c:pt>
                <c:pt idx="247">
                  <c:v>45.154000000000003</c:v>
                </c:pt>
                <c:pt idx="248">
                  <c:v>45.058999999999997</c:v>
                </c:pt>
                <c:pt idx="249">
                  <c:v>46.686</c:v>
                </c:pt>
                <c:pt idx="250">
                  <c:v>44.415999999999997</c:v>
                </c:pt>
                <c:pt idx="251">
                  <c:v>44.491999999999997</c:v>
                </c:pt>
                <c:pt idx="252">
                  <c:v>45.292000000000002</c:v>
                </c:pt>
                <c:pt idx="253">
                  <c:v>42.622</c:v>
                </c:pt>
                <c:pt idx="254">
                  <c:v>43.093000000000004</c:v>
                </c:pt>
                <c:pt idx="255">
                  <c:v>43.067</c:v>
                </c:pt>
                <c:pt idx="256">
                  <c:v>40.505000000000003</c:v>
                </c:pt>
                <c:pt idx="257">
                  <c:v>42.054000000000002</c:v>
                </c:pt>
                <c:pt idx="258">
                  <c:v>43.72</c:v>
                </c:pt>
                <c:pt idx="259">
                  <c:v>44.463000000000001</c:v>
                </c:pt>
                <c:pt idx="260">
                  <c:v>43.238999999999997</c:v>
                </c:pt>
                <c:pt idx="261">
                  <c:v>43.061999999999998</c:v>
                </c:pt>
                <c:pt idx="262">
                  <c:v>43.865000000000002</c:v>
                </c:pt>
                <c:pt idx="263">
                  <c:v>45.459000000000003</c:v>
                </c:pt>
                <c:pt idx="264">
                  <c:v>46.296999999999997</c:v>
                </c:pt>
                <c:pt idx="265">
                  <c:v>46.393999999999998</c:v>
                </c:pt>
                <c:pt idx="266">
                  <c:v>46.578000000000003</c:v>
                </c:pt>
                <c:pt idx="267">
                  <c:v>45.210999999999999</c:v>
                </c:pt>
                <c:pt idx="268">
                  <c:v>45.136000000000003</c:v>
                </c:pt>
                <c:pt idx="269">
                  <c:v>45.664000000000001</c:v>
                </c:pt>
                <c:pt idx="270">
                  <c:v>43.161000000000001</c:v>
                </c:pt>
                <c:pt idx="271">
                  <c:v>43.652999999999999</c:v>
                </c:pt>
                <c:pt idx="272">
                  <c:v>42.59</c:v>
                </c:pt>
                <c:pt idx="273">
                  <c:v>42.622</c:v>
                </c:pt>
                <c:pt idx="274">
                  <c:v>42.521000000000001</c:v>
                </c:pt>
                <c:pt idx="275">
                  <c:v>42.012999999999998</c:v>
                </c:pt>
                <c:pt idx="276">
                  <c:v>43.765000000000001</c:v>
                </c:pt>
                <c:pt idx="277">
                  <c:v>43.545999999999999</c:v>
                </c:pt>
                <c:pt idx="278">
                  <c:v>45.012</c:v>
                </c:pt>
                <c:pt idx="279">
                  <c:v>43.521999999999998</c:v>
                </c:pt>
                <c:pt idx="280">
                  <c:v>44.545000000000002</c:v>
                </c:pt>
                <c:pt idx="281">
                  <c:v>43.942</c:v>
                </c:pt>
                <c:pt idx="282">
                  <c:v>43.448999999999998</c:v>
                </c:pt>
                <c:pt idx="283">
                  <c:v>44.997</c:v>
                </c:pt>
                <c:pt idx="284">
                  <c:v>46.902000000000001</c:v>
                </c:pt>
                <c:pt idx="285">
                  <c:v>44.915999999999997</c:v>
                </c:pt>
                <c:pt idx="286">
                  <c:v>44.152000000000001</c:v>
                </c:pt>
                <c:pt idx="287">
                  <c:v>45.189</c:v>
                </c:pt>
                <c:pt idx="288">
                  <c:v>45.97</c:v>
                </c:pt>
                <c:pt idx="289">
                  <c:v>45.438000000000002</c:v>
                </c:pt>
                <c:pt idx="290">
                  <c:v>45.439</c:v>
                </c:pt>
                <c:pt idx="291">
                  <c:v>44.795000000000002</c:v>
                </c:pt>
                <c:pt idx="292">
                  <c:v>44.496000000000002</c:v>
                </c:pt>
                <c:pt idx="293">
                  <c:v>44.408000000000001</c:v>
                </c:pt>
                <c:pt idx="294">
                  <c:v>44.606000000000002</c:v>
                </c:pt>
                <c:pt idx="295">
                  <c:v>44.665999999999997</c:v>
                </c:pt>
                <c:pt idx="296">
                  <c:v>42.689</c:v>
                </c:pt>
                <c:pt idx="297">
                  <c:v>43.198999999999998</c:v>
                </c:pt>
                <c:pt idx="298">
                  <c:v>41.645000000000003</c:v>
                </c:pt>
                <c:pt idx="299">
                  <c:v>44.369</c:v>
                </c:pt>
                <c:pt idx="300">
                  <c:v>45.436999999999998</c:v>
                </c:pt>
                <c:pt idx="301">
                  <c:v>46.168999999999997</c:v>
                </c:pt>
                <c:pt idx="302">
                  <c:v>44.747</c:v>
                </c:pt>
                <c:pt idx="303">
                  <c:v>46.113999999999997</c:v>
                </c:pt>
                <c:pt idx="304">
                  <c:v>45.683999999999997</c:v>
                </c:pt>
                <c:pt idx="305">
                  <c:v>44.082999999999998</c:v>
                </c:pt>
                <c:pt idx="306">
                  <c:v>43.898000000000003</c:v>
                </c:pt>
                <c:pt idx="307">
                  <c:v>43.706000000000003</c:v>
                </c:pt>
                <c:pt idx="308">
                  <c:v>42.848999999999997</c:v>
                </c:pt>
                <c:pt idx="309">
                  <c:v>44.664999999999999</c:v>
                </c:pt>
                <c:pt idx="310">
                  <c:v>43.801000000000002</c:v>
                </c:pt>
                <c:pt idx="311">
                  <c:v>43.529000000000003</c:v>
                </c:pt>
                <c:pt idx="312">
                  <c:v>44.442999999999998</c:v>
                </c:pt>
                <c:pt idx="313">
                  <c:v>44.676000000000002</c:v>
                </c:pt>
                <c:pt idx="314">
                  <c:v>44.965000000000003</c:v>
                </c:pt>
                <c:pt idx="315">
                  <c:v>44.643000000000001</c:v>
                </c:pt>
                <c:pt idx="316">
                  <c:v>45.819000000000003</c:v>
                </c:pt>
                <c:pt idx="317">
                  <c:v>44.256999999999998</c:v>
                </c:pt>
                <c:pt idx="318">
                  <c:v>44.892000000000003</c:v>
                </c:pt>
                <c:pt idx="319">
                  <c:v>45.082000000000001</c:v>
                </c:pt>
                <c:pt idx="320">
                  <c:v>46.695999999999998</c:v>
                </c:pt>
                <c:pt idx="321">
                  <c:v>46.326999999999998</c:v>
                </c:pt>
                <c:pt idx="322">
                  <c:v>46.947000000000003</c:v>
                </c:pt>
                <c:pt idx="323">
                  <c:v>47.497999999999998</c:v>
                </c:pt>
                <c:pt idx="324">
                  <c:v>46.192999999999998</c:v>
                </c:pt>
                <c:pt idx="325">
                  <c:v>47.642000000000003</c:v>
                </c:pt>
                <c:pt idx="326">
                  <c:v>47.222000000000001</c:v>
                </c:pt>
                <c:pt idx="327">
                  <c:v>47.466999999999999</c:v>
                </c:pt>
                <c:pt idx="328">
                  <c:v>47.48</c:v>
                </c:pt>
                <c:pt idx="329">
                  <c:v>46.706000000000003</c:v>
                </c:pt>
                <c:pt idx="330">
                  <c:v>46.198</c:v>
                </c:pt>
                <c:pt idx="331">
                  <c:v>44.908000000000001</c:v>
                </c:pt>
                <c:pt idx="332">
                  <c:v>47.250999999999998</c:v>
                </c:pt>
                <c:pt idx="333">
                  <c:v>46.936999999999998</c:v>
                </c:pt>
                <c:pt idx="334">
                  <c:v>46.96</c:v>
                </c:pt>
                <c:pt idx="335">
                  <c:v>46.33</c:v>
                </c:pt>
                <c:pt idx="336">
                  <c:v>46.414000000000001</c:v>
                </c:pt>
                <c:pt idx="337">
                  <c:v>46.427</c:v>
                </c:pt>
                <c:pt idx="338">
                  <c:v>44.823</c:v>
                </c:pt>
                <c:pt idx="339">
                  <c:v>43.54</c:v>
                </c:pt>
                <c:pt idx="340">
                  <c:v>45.959000000000003</c:v>
                </c:pt>
                <c:pt idx="341">
                  <c:v>45.290999999999997</c:v>
                </c:pt>
                <c:pt idx="342">
                  <c:v>44.250999999999998</c:v>
                </c:pt>
                <c:pt idx="343">
                  <c:v>45.095999999999997</c:v>
                </c:pt>
                <c:pt idx="344">
                  <c:v>43.826000000000001</c:v>
                </c:pt>
                <c:pt idx="345">
                  <c:v>44.625</c:v>
                </c:pt>
                <c:pt idx="346">
                  <c:v>45.56</c:v>
                </c:pt>
                <c:pt idx="347">
                  <c:v>44.844999999999999</c:v>
                </c:pt>
                <c:pt idx="348">
                  <c:v>44.616999999999997</c:v>
                </c:pt>
                <c:pt idx="349">
                  <c:v>45.018999999999998</c:v>
                </c:pt>
                <c:pt idx="350">
                  <c:v>45.432000000000002</c:v>
                </c:pt>
                <c:pt idx="351">
                  <c:v>44.713999999999999</c:v>
                </c:pt>
                <c:pt idx="352">
                  <c:v>44.51</c:v>
                </c:pt>
                <c:pt idx="353">
                  <c:v>43.887999999999998</c:v>
                </c:pt>
                <c:pt idx="354">
                  <c:v>45.222000000000001</c:v>
                </c:pt>
                <c:pt idx="355">
                  <c:v>44.728000000000002</c:v>
                </c:pt>
                <c:pt idx="356">
                  <c:v>46.847000000000001</c:v>
                </c:pt>
                <c:pt idx="357">
                  <c:v>45.219000000000001</c:v>
                </c:pt>
                <c:pt idx="358">
                  <c:v>46.957000000000001</c:v>
                </c:pt>
                <c:pt idx="359">
                  <c:v>47.01</c:v>
                </c:pt>
                <c:pt idx="360">
                  <c:v>47.970999999999997</c:v>
                </c:pt>
                <c:pt idx="361">
                  <c:v>47.585000000000001</c:v>
                </c:pt>
                <c:pt idx="362">
                  <c:v>48.142000000000003</c:v>
                </c:pt>
                <c:pt idx="363">
                  <c:v>48.121000000000002</c:v>
                </c:pt>
                <c:pt idx="364">
                  <c:v>45.956000000000003</c:v>
                </c:pt>
                <c:pt idx="365">
                  <c:v>47.752000000000002</c:v>
                </c:pt>
                <c:pt idx="366">
                  <c:v>48.256999999999998</c:v>
                </c:pt>
                <c:pt idx="367">
                  <c:v>47.860999999999997</c:v>
                </c:pt>
                <c:pt idx="368">
                  <c:v>48.66</c:v>
                </c:pt>
                <c:pt idx="369">
                  <c:v>50.249000000000002</c:v>
                </c:pt>
                <c:pt idx="370">
                  <c:v>51.314999999999998</c:v>
                </c:pt>
                <c:pt idx="371">
                  <c:v>49.872999999999998</c:v>
                </c:pt>
                <c:pt idx="372">
                  <c:v>49.344999999999999</c:v>
                </c:pt>
                <c:pt idx="373">
                  <c:v>49.152999999999999</c:v>
                </c:pt>
                <c:pt idx="374">
                  <c:v>47.606000000000002</c:v>
                </c:pt>
                <c:pt idx="375">
                  <c:v>46.773000000000003</c:v>
                </c:pt>
                <c:pt idx="376">
                  <c:v>48.683999999999997</c:v>
                </c:pt>
                <c:pt idx="377">
                  <c:v>47.54</c:v>
                </c:pt>
                <c:pt idx="378">
                  <c:v>47.643000000000001</c:v>
                </c:pt>
                <c:pt idx="379">
                  <c:v>48.984000000000002</c:v>
                </c:pt>
                <c:pt idx="380">
                  <c:v>49.366</c:v>
                </c:pt>
                <c:pt idx="381">
                  <c:v>48.075000000000003</c:v>
                </c:pt>
                <c:pt idx="382">
                  <c:v>49.488</c:v>
                </c:pt>
                <c:pt idx="383">
                  <c:v>47.406999999999996</c:v>
                </c:pt>
                <c:pt idx="384">
                  <c:v>47.591999999999999</c:v>
                </c:pt>
                <c:pt idx="385">
                  <c:v>47.533999999999999</c:v>
                </c:pt>
                <c:pt idx="386">
                  <c:v>46.334000000000003</c:v>
                </c:pt>
                <c:pt idx="387">
                  <c:v>46.405000000000001</c:v>
                </c:pt>
                <c:pt idx="388">
                  <c:v>45.683999999999997</c:v>
                </c:pt>
                <c:pt idx="389">
                  <c:v>45.828000000000003</c:v>
                </c:pt>
                <c:pt idx="390">
                  <c:v>45.761000000000003</c:v>
                </c:pt>
                <c:pt idx="391">
                  <c:v>46.585000000000001</c:v>
                </c:pt>
                <c:pt idx="392">
                  <c:v>47.25</c:v>
                </c:pt>
                <c:pt idx="393">
                  <c:v>47.151000000000003</c:v>
                </c:pt>
                <c:pt idx="394">
                  <c:v>46.64</c:v>
                </c:pt>
                <c:pt idx="395">
                  <c:v>46.006999999999998</c:v>
                </c:pt>
                <c:pt idx="396">
                  <c:v>46.277000000000001</c:v>
                </c:pt>
                <c:pt idx="397">
                  <c:v>46.991</c:v>
                </c:pt>
                <c:pt idx="398">
                  <c:v>45.808</c:v>
                </c:pt>
                <c:pt idx="399">
                  <c:v>47.633000000000003</c:v>
                </c:pt>
                <c:pt idx="400">
                  <c:v>47.351999999999997</c:v>
                </c:pt>
                <c:pt idx="401">
                  <c:v>47.435000000000002</c:v>
                </c:pt>
                <c:pt idx="402">
                  <c:v>47.256999999999998</c:v>
                </c:pt>
                <c:pt idx="403">
                  <c:v>46.832000000000001</c:v>
                </c:pt>
                <c:pt idx="404">
                  <c:v>46.646000000000001</c:v>
                </c:pt>
                <c:pt idx="405">
                  <c:v>47.158999999999999</c:v>
                </c:pt>
                <c:pt idx="406">
                  <c:v>47.566000000000003</c:v>
                </c:pt>
                <c:pt idx="407">
                  <c:v>46.371000000000002</c:v>
                </c:pt>
                <c:pt idx="408">
                  <c:v>47.91</c:v>
                </c:pt>
                <c:pt idx="409">
                  <c:v>48.127000000000002</c:v>
                </c:pt>
                <c:pt idx="410">
                  <c:v>47.796999999999997</c:v>
                </c:pt>
                <c:pt idx="411">
                  <c:v>47.808999999999997</c:v>
                </c:pt>
                <c:pt idx="412">
                  <c:v>47.524999999999999</c:v>
                </c:pt>
                <c:pt idx="413">
                  <c:v>45.744</c:v>
                </c:pt>
                <c:pt idx="414">
                  <c:v>46.363</c:v>
                </c:pt>
                <c:pt idx="415">
                  <c:v>45.576999999999998</c:v>
                </c:pt>
                <c:pt idx="416">
                  <c:v>45.316000000000003</c:v>
                </c:pt>
                <c:pt idx="417">
                  <c:v>45.36</c:v>
                </c:pt>
                <c:pt idx="418">
                  <c:v>46.363</c:v>
                </c:pt>
                <c:pt idx="419">
                  <c:v>45.930999999999997</c:v>
                </c:pt>
                <c:pt idx="420">
                  <c:v>46.997</c:v>
                </c:pt>
                <c:pt idx="421">
                  <c:v>45.433</c:v>
                </c:pt>
                <c:pt idx="422">
                  <c:v>46.973999999999997</c:v>
                </c:pt>
                <c:pt idx="423">
                  <c:v>47.218000000000004</c:v>
                </c:pt>
                <c:pt idx="424">
                  <c:v>47.375</c:v>
                </c:pt>
                <c:pt idx="425">
                  <c:v>47.415999999999997</c:v>
                </c:pt>
                <c:pt idx="426">
                  <c:v>47.151000000000003</c:v>
                </c:pt>
                <c:pt idx="427">
                  <c:v>47.677</c:v>
                </c:pt>
                <c:pt idx="428">
                  <c:v>46.972999999999999</c:v>
                </c:pt>
                <c:pt idx="429">
                  <c:v>46.462000000000003</c:v>
                </c:pt>
                <c:pt idx="430">
                  <c:v>46.591999999999999</c:v>
                </c:pt>
                <c:pt idx="431">
                  <c:v>45.656999999999996</c:v>
                </c:pt>
                <c:pt idx="432">
                  <c:v>44.481999999999999</c:v>
                </c:pt>
                <c:pt idx="433">
                  <c:v>44.878</c:v>
                </c:pt>
                <c:pt idx="434">
                  <c:v>47.433999999999997</c:v>
                </c:pt>
                <c:pt idx="435">
                  <c:v>47.094999999999999</c:v>
                </c:pt>
                <c:pt idx="436">
                  <c:v>46.878</c:v>
                </c:pt>
                <c:pt idx="437">
                  <c:v>46.71</c:v>
                </c:pt>
                <c:pt idx="438">
                  <c:v>45.43</c:v>
                </c:pt>
                <c:pt idx="439">
                  <c:v>44.207999999999998</c:v>
                </c:pt>
                <c:pt idx="440">
                  <c:v>45.537999999999997</c:v>
                </c:pt>
                <c:pt idx="441">
                  <c:v>45.341999999999999</c:v>
                </c:pt>
                <c:pt idx="442">
                  <c:v>43.631</c:v>
                </c:pt>
                <c:pt idx="443">
                  <c:v>43.320999999999998</c:v>
                </c:pt>
                <c:pt idx="444">
                  <c:v>44.43</c:v>
                </c:pt>
                <c:pt idx="445">
                  <c:v>44.460999999999999</c:v>
                </c:pt>
                <c:pt idx="446">
                  <c:v>42.698999999999998</c:v>
                </c:pt>
                <c:pt idx="447">
                  <c:v>45.930999999999997</c:v>
                </c:pt>
                <c:pt idx="448">
                  <c:v>44.466000000000001</c:v>
                </c:pt>
                <c:pt idx="449">
                  <c:v>43.712000000000003</c:v>
                </c:pt>
                <c:pt idx="450">
                  <c:v>44.956000000000003</c:v>
                </c:pt>
                <c:pt idx="451">
                  <c:v>45.142000000000003</c:v>
                </c:pt>
                <c:pt idx="452">
                  <c:v>45.008000000000003</c:v>
                </c:pt>
                <c:pt idx="453">
                  <c:v>44.997</c:v>
                </c:pt>
                <c:pt idx="454">
                  <c:v>44.600999999999999</c:v>
                </c:pt>
                <c:pt idx="455">
                  <c:v>45.619</c:v>
                </c:pt>
                <c:pt idx="456">
                  <c:v>46.113</c:v>
                </c:pt>
                <c:pt idx="457">
                  <c:v>46.598999999999997</c:v>
                </c:pt>
                <c:pt idx="458">
                  <c:v>47.823</c:v>
                </c:pt>
                <c:pt idx="459">
                  <c:v>47.662999999999997</c:v>
                </c:pt>
                <c:pt idx="460">
                  <c:v>48.301000000000002</c:v>
                </c:pt>
                <c:pt idx="461">
                  <c:v>47.656999999999996</c:v>
                </c:pt>
                <c:pt idx="462">
                  <c:v>47.146999999999998</c:v>
                </c:pt>
                <c:pt idx="463">
                  <c:v>47.267000000000003</c:v>
                </c:pt>
                <c:pt idx="464">
                  <c:v>46.84</c:v>
                </c:pt>
                <c:pt idx="465">
                  <c:v>47.320999999999998</c:v>
                </c:pt>
                <c:pt idx="466">
                  <c:v>48.518999999999998</c:v>
                </c:pt>
                <c:pt idx="467">
                  <c:v>47.86</c:v>
                </c:pt>
                <c:pt idx="468">
                  <c:v>47.088000000000001</c:v>
                </c:pt>
                <c:pt idx="469">
                  <c:v>45.662999999999997</c:v>
                </c:pt>
                <c:pt idx="470">
                  <c:v>46.710999999999999</c:v>
                </c:pt>
                <c:pt idx="471">
                  <c:v>45.784999999999997</c:v>
                </c:pt>
                <c:pt idx="472">
                  <c:v>45.988</c:v>
                </c:pt>
                <c:pt idx="473">
                  <c:v>45.753</c:v>
                </c:pt>
                <c:pt idx="474">
                  <c:v>44.94</c:v>
                </c:pt>
                <c:pt idx="475">
                  <c:v>45.430999999999997</c:v>
                </c:pt>
                <c:pt idx="476">
                  <c:v>47.262</c:v>
                </c:pt>
                <c:pt idx="477">
                  <c:v>46.698</c:v>
                </c:pt>
                <c:pt idx="478">
                  <c:v>46.375999999999998</c:v>
                </c:pt>
                <c:pt idx="479">
                  <c:v>46.542999999999999</c:v>
                </c:pt>
                <c:pt idx="480">
                  <c:v>48.542000000000002</c:v>
                </c:pt>
                <c:pt idx="481">
                  <c:v>48.444000000000003</c:v>
                </c:pt>
                <c:pt idx="482">
                  <c:v>47.890999999999998</c:v>
                </c:pt>
                <c:pt idx="483">
                  <c:v>47.808999999999997</c:v>
                </c:pt>
                <c:pt idx="484">
                  <c:v>47.197000000000003</c:v>
                </c:pt>
                <c:pt idx="485">
                  <c:v>46.12</c:v>
                </c:pt>
                <c:pt idx="486">
                  <c:v>45.703000000000003</c:v>
                </c:pt>
                <c:pt idx="487">
                  <c:v>46.371000000000002</c:v>
                </c:pt>
                <c:pt idx="488">
                  <c:v>44.430999999999997</c:v>
                </c:pt>
                <c:pt idx="489">
                  <c:v>45.155999999999999</c:v>
                </c:pt>
                <c:pt idx="490">
                  <c:v>44.55</c:v>
                </c:pt>
                <c:pt idx="491">
                  <c:v>45.831000000000003</c:v>
                </c:pt>
                <c:pt idx="492">
                  <c:v>46.011000000000003</c:v>
                </c:pt>
                <c:pt idx="493">
                  <c:v>45.601999999999997</c:v>
                </c:pt>
                <c:pt idx="494">
                  <c:v>45.698</c:v>
                </c:pt>
                <c:pt idx="495">
                  <c:v>47.220999999999997</c:v>
                </c:pt>
                <c:pt idx="496">
                  <c:v>47.036000000000001</c:v>
                </c:pt>
                <c:pt idx="497">
                  <c:v>46.908000000000001</c:v>
                </c:pt>
                <c:pt idx="498">
                  <c:v>45.465000000000003</c:v>
                </c:pt>
                <c:pt idx="499">
                  <c:v>46.494999999999997</c:v>
                </c:pt>
                <c:pt idx="500">
                  <c:v>47.017000000000003</c:v>
                </c:pt>
                <c:pt idx="501">
                  <c:v>47.35</c:v>
                </c:pt>
                <c:pt idx="502">
                  <c:v>46.332000000000001</c:v>
                </c:pt>
                <c:pt idx="503">
                  <c:v>44.695</c:v>
                </c:pt>
                <c:pt idx="504">
                  <c:v>47.508000000000003</c:v>
                </c:pt>
                <c:pt idx="505">
                  <c:v>47.048999999999999</c:v>
                </c:pt>
                <c:pt idx="506">
                  <c:v>45.948</c:v>
                </c:pt>
                <c:pt idx="507">
                  <c:v>46.174999999999997</c:v>
                </c:pt>
                <c:pt idx="508">
                  <c:v>48.743000000000002</c:v>
                </c:pt>
                <c:pt idx="509">
                  <c:v>46.274000000000001</c:v>
                </c:pt>
                <c:pt idx="510">
                  <c:v>43.6</c:v>
                </c:pt>
                <c:pt idx="511">
                  <c:v>44.097999999999999</c:v>
                </c:pt>
                <c:pt idx="512">
                  <c:v>43.996000000000002</c:v>
                </c:pt>
                <c:pt idx="513">
                  <c:v>47.73</c:v>
                </c:pt>
                <c:pt idx="514">
                  <c:v>45.478999999999999</c:v>
                </c:pt>
                <c:pt idx="515">
                  <c:v>46.841999999999999</c:v>
                </c:pt>
                <c:pt idx="516">
                  <c:v>44.09</c:v>
                </c:pt>
                <c:pt idx="517">
                  <c:v>45.125999999999998</c:v>
                </c:pt>
                <c:pt idx="518">
                  <c:v>43.156999999999996</c:v>
                </c:pt>
                <c:pt idx="519">
                  <c:v>44.473999999999997</c:v>
                </c:pt>
                <c:pt idx="520">
                  <c:v>42.563000000000002</c:v>
                </c:pt>
                <c:pt idx="521">
                  <c:v>43.286000000000001</c:v>
                </c:pt>
                <c:pt idx="522">
                  <c:v>45.488999999999997</c:v>
                </c:pt>
                <c:pt idx="523">
                  <c:v>46.070999999999998</c:v>
                </c:pt>
                <c:pt idx="524">
                  <c:v>46.085000000000001</c:v>
                </c:pt>
                <c:pt idx="525">
                  <c:v>45.1</c:v>
                </c:pt>
                <c:pt idx="526">
                  <c:v>45.286000000000001</c:v>
                </c:pt>
                <c:pt idx="527">
                  <c:v>45.292999999999999</c:v>
                </c:pt>
                <c:pt idx="528">
                  <c:v>45.792999999999999</c:v>
                </c:pt>
                <c:pt idx="529">
                  <c:v>46.046999999999997</c:v>
                </c:pt>
                <c:pt idx="530">
                  <c:v>47.173999999999999</c:v>
                </c:pt>
                <c:pt idx="531">
                  <c:v>47.595999999999997</c:v>
                </c:pt>
                <c:pt idx="532">
                  <c:v>45.194000000000003</c:v>
                </c:pt>
                <c:pt idx="533">
                  <c:v>45.786999999999999</c:v>
                </c:pt>
                <c:pt idx="534">
                  <c:v>45.478999999999999</c:v>
                </c:pt>
                <c:pt idx="535">
                  <c:v>48.186999999999998</c:v>
                </c:pt>
                <c:pt idx="536">
                  <c:v>45.746000000000002</c:v>
                </c:pt>
                <c:pt idx="537">
                  <c:v>46.356999999999999</c:v>
                </c:pt>
                <c:pt idx="538">
                  <c:v>45.121000000000002</c:v>
                </c:pt>
                <c:pt idx="539">
                  <c:v>45.316000000000003</c:v>
                </c:pt>
                <c:pt idx="540">
                  <c:v>44.601999999999997</c:v>
                </c:pt>
                <c:pt idx="541">
                  <c:v>44.375</c:v>
                </c:pt>
                <c:pt idx="542">
                  <c:v>45.408999999999999</c:v>
                </c:pt>
                <c:pt idx="543">
                  <c:v>45.646999999999998</c:v>
                </c:pt>
                <c:pt idx="544">
                  <c:v>44.912999999999997</c:v>
                </c:pt>
                <c:pt idx="545">
                  <c:v>46.627000000000002</c:v>
                </c:pt>
                <c:pt idx="546">
                  <c:v>46.963999999999999</c:v>
                </c:pt>
                <c:pt idx="547">
                  <c:v>47.4</c:v>
                </c:pt>
                <c:pt idx="548">
                  <c:v>47.125</c:v>
                </c:pt>
                <c:pt idx="549">
                  <c:v>45.331000000000003</c:v>
                </c:pt>
                <c:pt idx="550">
                  <c:v>44.290999999999997</c:v>
                </c:pt>
                <c:pt idx="551">
                  <c:v>44.097999999999999</c:v>
                </c:pt>
                <c:pt idx="552">
                  <c:v>44.072000000000003</c:v>
                </c:pt>
                <c:pt idx="553">
                  <c:v>43.212000000000003</c:v>
                </c:pt>
                <c:pt idx="554">
                  <c:v>43.64</c:v>
                </c:pt>
                <c:pt idx="555">
                  <c:v>42.783000000000001</c:v>
                </c:pt>
                <c:pt idx="556">
                  <c:v>44.518999999999998</c:v>
                </c:pt>
                <c:pt idx="557">
                  <c:v>43.158999999999999</c:v>
                </c:pt>
                <c:pt idx="558">
                  <c:v>46.061999999999998</c:v>
                </c:pt>
                <c:pt idx="559">
                  <c:v>44.884</c:v>
                </c:pt>
                <c:pt idx="560">
                  <c:v>44.594999999999999</c:v>
                </c:pt>
                <c:pt idx="561">
                  <c:v>45.817999999999998</c:v>
                </c:pt>
                <c:pt idx="562">
                  <c:v>45.384999999999998</c:v>
                </c:pt>
                <c:pt idx="563">
                  <c:v>45.993000000000002</c:v>
                </c:pt>
                <c:pt idx="564">
                  <c:v>45.417999999999999</c:v>
                </c:pt>
                <c:pt idx="565">
                  <c:v>44.414000000000001</c:v>
                </c:pt>
                <c:pt idx="566">
                  <c:v>44.017000000000003</c:v>
                </c:pt>
                <c:pt idx="567">
                  <c:v>45.036000000000001</c:v>
                </c:pt>
                <c:pt idx="568">
                  <c:v>44.654000000000003</c:v>
                </c:pt>
                <c:pt idx="569">
                  <c:v>44.063000000000002</c:v>
                </c:pt>
                <c:pt idx="570">
                  <c:v>44.424999999999997</c:v>
                </c:pt>
                <c:pt idx="571">
                  <c:v>45.698</c:v>
                </c:pt>
                <c:pt idx="572">
                  <c:v>43.65</c:v>
                </c:pt>
                <c:pt idx="573">
                  <c:v>43.325000000000003</c:v>
                </c:pt>
                <c:pt idx="574">
                  <c:v>44.509</c:v>
                </c:pt>
                <c:pt idx="575">
                  <c:v>43.953000000000003</c:v>
                </c:pt>
                <c:pt idx="576">
                  <c:v>43.765000000000001</c:v>
                </c:pt>
                <c:pt idx="577">
                  <c:v>45.170999999999999</c:v>
                </c:pt>
                <c:pt idx="578">
                  <c:v>46.188000000000002</c:v>
                </c:pt>
                <c:pt idx="579">
                  <c:v>45.807000000000002</c:v>
                </c:pt>
                <c:pt idx="580">
                  <c:v>46.408000000000001</c:v>
                </c:pt>
                <c:pt idx="581">
                  <c:v>44.960999999999999</c:v>
                </c:pt>
                <c:pt idx="582">
                  <c:v>45.396999999999998</c:v>
                </c:pt>
                <c:pt idx="583">
                  <c:v>46.066000000000003</c:v>
                </c:pt>
                <c:pt idx="584">
                  <c:v>45.420999999999999</c:v>
                </c:pt>
                <c:pt idx="585">
                  <c:v>47.52</c:v>
                </c:pt>
                <c:pt idx="586">
                  <c:v>45.723999999999997</c:v>
                </c:pt>
                <c:pt idx="587">
                  <c:v>45.246000000000002</c:v>
                </c:pt>
                <c:pt idx="588">
                  <c:v>44.5</c:v>
                </c:pt>
                <c:pt idx="589">
                  <c:v>47.084000000000003</c:v>
                </c:pt>
                <c:pt idx="590">
                  <c:v>46.436</c:v>
                </c:pt>
                <c:pt idx="591">
                  <c:v>46.17</c:v>
                </c:pt>
                <c:pt idx="592">
                  <c:v>46.325000000000003</c:v>
                </c:pt>
                <c:pt idx="593">
                  <c:v>46.646999999999998</c:v>
                </c:pt>
                <c:pt idx="594">
                  <c:v>48.343000000000004</c:v>
                </c:pt>
                <c:pt idx="595">
                  <c:v>47.195999999999998</c:v>
                </c:pt>
                <c:pt idx="596">
                  <c:v>44.73</c:v>
                </c:pt>
                <c:pt idx="597">
                  <c:v>44.960999999999999</c:v>
                </c:pt>
                <c:pt idx="598">
                  <c:v>46.298999999999999</c:v>
                </c:pt>
                <c:pt idx="599">
                  <c:v>44.488999999999997</c:v>
                </c:pt>
                <c:pt idx="600">
                  <c:v>45.152000000000001</c:v>
                </c:pt>
                <c:pt idx="601">
                  <c:v>45.17</c:v>
                </c:pt>
                <c:pt idx="602">
                  <c:v>46.667999999999999</c:v>
                </c:pt>
              </c:numCache>
            </c:numRef>
          </c:xVal>
          <c:yVal>
            <c:numRef>
              <c:f>Sheet1!$S$2:$S$604</c:f>
              <c:numCache>
                <c:formatCode>General</c:formatCode>
                <c:ptCount val="603"/>
                <c:pt idx="3">
                  <c:v>33.082999999999998</c:v>
                </c:pt>
                <c:pt idx="4">
                  <c:v>34.292999999999999</c:v>
                </c:pt>
                <c:pt idx="5">
                  <c:v>31.081</c:v>
                </c:pt>
                <c:pt idx="6">
                  <c:v>33.555999999999997</c:v>
                </c:pt>
                <c:pt idx="7">
                  <c:v>31.120999999999999</c:v>
                </c:pt>
                <c:pt idx="8">
                  <c:v>34.247999999999998</c:v>
                </c:pt>
                <c:pt idx="9">
                  <c:v>35.210999999999999</c:v>
                </c:pt>
                <c:pt idx="10">
                  <c:v>34.890999999999998</c:v>
                </c:pt>
                <c:pt idx="11">
                  <c:v>33.399000000000001</c:v>
                </c:pt>
                <c:pt idx="12">
                  <c:v>31.158999999999999</c:v>
                </c:pt>
                <c:pt idx="13">
                  <c:v>31.257999999999999</c:v>
                </c:pt>
                <c:pt idx="14">
                  <c:v>32.825000000000003</c:v>
                </c:pt>
                <c:pt idx="15">
                  <c:v>31.530999999999999</c:v>
                </c:pt>
                <c:pt idx="16">
                  <c:v>33.651000000000003</c:v>
                </c:pt>
                <c:pt idx="17">
                  <c:v>31.152999999999999</c:v>
                </c:pt>
                <c:pt idx="18">
                  <c:v>30.481000000000002</c:v>
                </c:pt>
                <c:pt idx="19">
                  <c:v>32.39</c:v>
                </c:pt>
                <c:pt idx="20">
                  <c:v>32.697000000000003</c:v>
                </c:pt>
                <c:pt idx="21">
                  <c:v>32.064</c:v>
                </c:pt>
                <c:pt idx="22">
                  <c:v>28.263999999999999</c:v>
                </c:pt>
                <c:pt idx="23">
                  <c:v>28.785</c:v>
                </c:pt>
                <c:pt idx="24">
                  <c:v>35.329000000000001</c:v>
                </c:pt>
                <c:pt idx="25">
                  <c:v>34.384999999999998</c:v>
                </c:pt>
                <c:pt idx="26">
                  <c:v>34.557000000000002</c:v>
                </c:pt>
                <c:pt idx="27">
                  <c:v>34.029000000000003</c:v>
                </c:pt>
                <c:pt idx="28">
                  <c:v>36.698</c:v>
                </c:pt>
                <c:pt idx="29">
                  <c:v>37.155000000000001</c:v>
                </c:pt>
                <c:pt idx="30">
                  <c:v>36.378999999999998</c:v>
                </c:pt>
                <c:pt idx="31">
                  <c:v>34.073</c:v>
                </c:pt>
                <c:pt idx="32">
                  <c:v>34.067999999999998</c:v>
                </c:pt>
                <c:pt idx="33">
                  <c:v>33.07</c:v>
                </c:pt>
                <c:pt idx="34">
                  <c:v>33.753</c:v>
                </c:pt>
                <c:pt idx="35">
                  <c:v>34.682000000000002</c:v>
                </c:pt>
                <c:pt idx="36">
                  <c:v>36.24</c:v>
                </c:pt>
                <c:pt idx="37">
                  <c:v>34.384999999999998</c:v>
                </c:pt>
                <c:pt idx="38">
                  <c:v>36.770000000000003</c:v>
                </c:pt>
                <c:pt idx="39">
                  <c:v>34.005000000000003</c:v>
                </c:pt>
                <c:pt idx="40">
                  <c:v>34.677</c:v>
                </c:pt>
                <c:pt idx="41">
                  <c:v>34.006</c:v>
                </c:pt>
                <c:pt idx="42">
                  <c:v>34.027000000000001</c:v>
                </c:pt>
                <c:pt idx="43">
                  <c:v>35.252000000000002</c:v>
                </c:pt>
                <c:pt idx="44">
                  <c:v>33.604999999999997</c:v>
                </c:pt>
                <c:pt idx="45">
                  <c:v>32.436</c:v>
                </c:pt>
                <c:pt idx="46">
                  <c:v>33.323</c:v>
                </c:pt>
                <c:pt idx="47">
                  <c:v>35.052999999999997</c:v>
                </c:pt>
                <c:pt idx="48">
                  <c:v>32.340000000000003</c:v>
                </c:pt>
                <c:pt idx="49">
                  <c:v>31.050999999999998</c:v>
                </c:pt>
                <c:pt idx="50">
                  <c:v>30.050999999999998</c:v>
                </c:pt>
                <c:pt idx="51">
                  <c:v>32.262999999999998</c:v>
                </c:pt>
                <c:pt idx="52">
                  <c:v>32.325000000000003</c:v>
                </c:pt>
                <c:pt idx="53">
                  <c:v>32.119</c:v>
                </c:pt>
                <c:pt idx="54">
                  <c:v>31.123000000000001</c:v>
                </c:pt>
                <c:pt idx="55">
                  <c:v>30.536999999999999</c:v>
                </c:pt>
                <c:pt idx="56">
                  <c:v>31.452000000000002</c:v>
                </c:pt>
                <c:pt idx="57">
                  <c:v>31.593</c:v>
                </c:pt>
                <c:pt idx="58">
                  <c:v>33.344000000000001</c:v>
                </c:pt>
                <c:pt idx="59">
                  <c:v>31.509</c:v>
                </c:pt>
                <c:pt idx="60">
                  <c:v>32.645000000000003</c:v>
                </c:pt>
                <c:pt idx="61">
                  <c:v>32.594000000000001</c:v>
                </c:pt>
                <c:pt idx="62">
                  <c:v>31.913</c:v>
                </c:pt>
                <c:pt idx="63">
                  <c:v>32.326999999999998</c:v>
                </c:pt>
                <c:pt idx="64">
                  <c:v>30.323</c:v>
                </c:pt>
                <c:pt idx="65">
                  <c:v>30.061</c:v>
                </c:pt>
                <c:pt idx="66">
                  <c:v>30.036999999999999</c:v>
                </c:pt>
                <c:pt idx="67">
                  <c:v>32.368000000000002</c:v>
                </c:pt>
                <c:pt idx="68">
                  <c:v>33.468000000000004</c:v>
                </c:pt>
                <c:pt idx="69">
                  <c:v>30.818999999999999</c:v>
                </c:pt>
                <c:pt idx="70">
                  <c:v>33.052</c:v>
                </c:pt>
                <c:pt idx="71">
                  <c:v>34.536999999999999</c:v>
                </c:pt>
                <c:pt idx="72">
                  <c:v>32.796999999999997</c:v>
                </c:pt>
                <c:pt idx="73">
                  <c:v>33.942999999999998</c:v>
                </c:pt>
                <c:pt idx="74">
                  <c:v>35.375999999999998</c:v>
                </c:pt>
                <c:pt idx="75">
                  <c:v>34.485999999999997</c:v>
                </c:pt>
                <c:pt idx="76">
                  <c:v>30.675999999999998</c:v>
                </c:pt>
                <c:pt idx="77">
                  <c:v>32.319000000000003</c:v>
                </c:pt>
                <c:pt idx="78">
                  <c:v>32.619</c:v>
                </c:pt>
                <c:pt idx="79">
                  <c:v>34.401000000000003</c:v>
                </c:pt>
                <c:pt idx="80">
                  <c:v>34.063000000000002</c:v>
                </c:pt>
                <c:pt idx="81">
                  <c:v>35.005000000000003</c:v>
                </c:pt>
                <c:pt idx="82">
                  <c:v>36.296999999999997</c:v>
                </c:pt>
                <c:pt idx="83">
                  <c:v>37.314999999999998</c:v>
                </c:pt>
                <c:pt idx="84">
                  <c:v>36.734000000000002</c:v>
                </c:pt>
                <c:pt idx="85">
                  <c:v>35.177999999999997</c:v>
                </c:pt>
                <c:pt idx="86">
                  <c:v>33.746000000000002</c:v>
                </c:pt>
                <c:pt idx="87">
                  <c:v>35.667000000000002</c:v>
                </c:pt>
                <c:pt idx="88">
                  <c:v>33.630000000000003</c:v>
                </c:pt>
                <c:pt idx="89">
                  <c:v>32.466000000000001</c:v>
                </c:pt>
                <c:pt idx="90">
                  <c:v>33.479999999999997</c:v>
                </c:pt>
                <c:pt idx="91">
                  <c:v>35.72</c:v>
                </c:pt>
                <c:pt idx="92">
                  <c:v>35.125999999999998</c:v>
                </c:pt>
                <c:pt idx="93">
                  <c:v>36.151000000000003</c:v>
                </c:pt>
                <c:pt idx="94">
                  <c:v>36.143000000000001</c:v>
                </c:pt>
                <c:pt idx="95">
                  <c:v>33.957999999999998</c:v>
                </c:pt>
                <c:pt idx="96">
                  <c:v>35.281999999999996</c:v>
                </c:pt>
                <c:pt idx="97">
                  <c:v>35.564999999999998</c:v>
                </c:pt>
                <c:pt idx="98">
                  <c:v>36.435000000000002</c:v>
                </c:pt>
                <c:pt idx="99">
                  <c:v>33.374000000000002</c:v>
                </c:pt>
                <c:pt idx="100">
                  <c:v>33.509</c:v>
                </c:pt>
                <c:pt idx="101">
                  <c:v>32.811</c:v>
                </c:pt>
                <c:pt idx="102">
                  <c:v>31.686</c:v>
                </c:pt>
                <c:pt idx="103">
                  <c:v>30.614999999999998</c:v>
                </c:pt>
                <c:pt idx="104">
                  <c:v>30.699000000000002</c:v>
                </c:pt>
                <c:pt idx="105">
                  <c:v>30.245000000000001</c:v>
                </c:pt>
                <c:pt idx="106">
                  <c:v>30.314</c:v>
                </c:pt>
                <c:pt idx="107">
                  <c:v>29.221</c:v>
                </c:pt>
                <c:pt idx="108">
                  <c:v>29.622</c:v>
                </c:pt>
                <c:pt idx="109">
                  <c:v>29.442</c:v>
                </c:pt>
                <c:pt idx="110">
                  <c:v>32.259</c:v>
                </c:pt>
                <c:pt idx="111">
                  <c:v>33.308999999999997</c:v>
                </c:pt>
                <c:pt idx="112">
                  <c:v>34.691000000000003</c:v>
                </c:pt>
                <c:pt idx="113">
                  <c:v>33.749000000000002</c:v>
                </c:pt>
                <c:pt idx="114">
                  <c:v>34.168999999999997</c:v>
                </c:pt>
                <c:pt idx="115">
                  <c:v>31.289000000000001</c:v>
                </c:pt>
                <c:pt idx="116">
                  <c:v>30.689</c:v>
                </c:pt>
                <c:pt idx="117">
                  <c:v>30.452000000000002</c:v>
                </c:pt>
                <c:pt idx="118">
                  <c:v>28.03</c:v>
                </c:pt>
                <c:pt idx="119">
                  <c:v>28.094000000000001</c:v>
                </c:pt>
                <c:pt idx="120">
                  <c:v>27.911000000000001</c:v>
                </c:pt>
                <c:pt idx="121">
                  <c:v>28.195</c:v>
                </c:pt>
                <c:pt idx="122">
                  <c:v>27.702000000000002</c:v>
                </c:pt>
                <c:pt idx="123">
                  <c:v>27.01</c:v>
                </c:pt>
                <c:pt idx="124">
                  <c:v>28.19</c:v>
                </c:pt>
                <c:pt idx="125">
                  <c:v>27.074999999999999</c:v>
                </c:pt>
                <c:pt idx="126">
                  <c:v>30.492000000000001</c:v>
                </c:pt>
                <c:pt idx="127">
                  <c:v>30.510999999999999</c:v>
                </c:pt>
                <c:pt idx="128">
                  <c:v>32.46</c:v>
                </c:pt>
                <c:pt idx="129">
                  <c:v>30.312000000000001</c:v>
                </c:pt>
                <c:pt idx="130">
                  <c:v>33.378</c:v>
                </c:pt>
                <c:pt idx="131">
                  <c:v>30.581</c:v>
                </c:pt>
                <c:pt idx="132">
                  <c:v>33.46</c:v>
                </c:pt>
                <c:pt idx="133">
                  <c:v>32.003999999999998</c:v>
                </c:pt>
                <c:pt idx="134">
                  <c:v>34.28</c:v>
                </c:pt>
                <c:pt idx="135">
                  <c:v>31.425000000000001</c:v>
                </c:pt>
                <c:pt idx="136">
                  <c:v>32.158000000000001</c:v>
                </c:pt>
                <c:pt idx="137">
                  <c:v>34.941000000000003</c:v>
                </c:pt>
                <c:pt idx="138">
                  <c:v>34.823999999999998</c:v>
                </c:pt>
                <c:pt idx="139">
                  <c:v>36.095999999999997</c:v>
                </c:pt>
                <c:pt idx="140">
                  <c:v>36.871000000000002</c:v>
                </c:pt>
                <c:pt idx="141">
                  <c:v>33.57</c:v>
                </c:pt>
                <c:pt idx="142">
                  <c:v>34.234999999999999</c:v>
                </c:pt>
                <c:pt idx="143">
                  <c:v>33.281999999999996</c:v>
                </c:pt>
                <c:pt idx="144">
                  <c:v>32.75</c:v>
                </c:pt>
                <c:pt idx="145">
                  <c:v>30.812000000000001</c:v>
                </c:pt>
                <c:pt idx="146">
                  <c:v>30.588999999999999</c:v>
                </c:pt>
                <c:pt idx="147">
                  <c:v>28.082000000000001</c:v>
                </c:pt>
                <c:pt idx="148">
                  <c:v>27.594000000000001</c:v>
                </c:pt>
                <c:pt idx="149">
                  <c:v>26.300999999999998</c:v>
                </c:pt>
                <c:pt idx="150">
                  <c:v>27.983000000000001</c:v>
                </c:pt>
                <c:pt idx="151">
                  <c:v>27.22</c:v>
                </c:pt>
                <c:pt idx="152">
                  <c:v>29.309000000000001</c:v>
                </c:pt>
                <c:pt idx="153">
                  <c:v>30.471</c:v>
                </c:pt>
                <c:pt idx="154">
                  <c:v>30.911000000000001</c:v>
                </c:pt>
                <c:pt idx="155">
                  <c:v>31.937999999999999</c:v>
                </c:pt>
                <c:pt idx="156">
                  <c:v>34.085000000000001</c:v>
                </c:pt>
                <c:pt idx="157">
                  <c:v>33.880000000000003</c:v>
                </c:pt>
                <c:pt idx="158">
                  <c:v>33.878</c:v>
                </c:pt>
                <c:pt idx="159">
                  <c:v>30.866</c:v>
                </c:pt>
                <c:pt idx="160">
                  <c:v>30.097000000000001</c:v>
                </c:pt>
                <c:pt idx="161">
                  <c:v>26.594000000000001</c:v>
                </c:pt>
                <c:pt idx="162">
                  <c:v>25.573</c:v>
                </c:pt>
                <c:pt idx="163">
                  <c:v>27.698</c:v>
                </c:pt>
                <c:pt idx="164">
                  <c:v>32.247</c:v>
                </c:pt>
                <c:pt idx="165">
                  <c:v>31.931000000000001</c:v>
                </c:pt>
                <c:pt idx="166">
                  <c:v>32.366</c:v>
                </c:pt>
                <c:pt idx="167">
                  <c:v>33.484000000000002</c:v>
                </c:pt>
                <c:pt idx="168">
                  <c:v>34.536999999999999</c:v>
                </c:pt>
                <c:pt idx="169">
                  <c:v>36.546999999999997</c:v>
                </c:pt>
                <c:pt idx="170">
                  <c:v>35.329000000000001</c:v>
                </c:pt>
                <c:pt idx="171">
                  <c:v>33.645000000000003</c:v>
                </c:pt>
                <c:pt idx="172">
                  <c:v>33.578000000000003</c:v>
                </c:pt>
                <c:pt idx="173">
                  <c:v>34.704000000000001</c:v>
                </c:pt>
                <c:pt idx="174">
                  <c:v>34.585000000000001</c:v>
                </c:pt>
                <c:pt idx="175">
                  <c:v>33.470999999999997</c:v>
                </c:pt>
                <c:pt idx="176">
                  <c:v>31.555</c:v>
                </c:pt>
                <c:pt idx="177">
                  <c:v>31.067</c:v>
                </c:pt>
                <c:pt idx="178">
                  <c:v>29.648</c:v>
                </c:pt>
                <c:pt idx="179">
                  <c:v>29.062999999999999</c:v>
                </c:pt>
                <c:pt idx="180">
                  <c:v>31.382999999999999</c:v>
                </c:pt>
                <c:pt idx="181">
                  <c:v>31.937999999999999</c:v>
                </c:pt>
                <c:pt idx="182">
                  <c:v>30.89</c:v>
                </c:pt>
                <c:pt idx="183">
                  <c:v>29.829000000000001</c:v>
                </c:pt>
                <c:pt idx="184">
                  <c:v>29.997</c:v>
                </c:pt>
                <c:pt idx="185">
                  <c:v>32.959000000000003</c:v>
                </c:pt>
                <c:pt idx="186">
                  <c:v>34.639000000000003</c:v>
                </c:pt>
                <c:pt idx="187">
                  <c:v>32.688000000000002</c:v>
                </c:pt>
                <c:pt idx="188">
                  <c:v>32.409999999999997</c:v>
                </c:pt>
                <c:pt idx="189">
                  <c:v>32.999000000000002</c:v>
                </c:pt>
                <c:pt idx="190">
                  <c:v>35.040999999999997</c:v>
                </c:pt>
                <c:pt idx="191">
                  <c:v>32.270000000000003</c:v>
                </c:pt>
                <c:pt idx="192">
                  <c:v>32.045999999999999</c:v>
                </c:pt>
                <c:pt idx="193">
                  <c:v>31.832999999999998</c:v>
                </c:pt>
                <c:pt idx="194">
                  <c:v>31.959</c:v>
                </c:pt>
                <c:pt idx="195">
                  <c:v>33.661999999999999</c:v>
                </c:pt>
                <c:pt idx="196">
                  <c:v>33.798000000000002</c:v>
                </c:pt>
                <c:pt idx="197">
                  <c:v>35.384999999999998</c:v>
                </c:pt>
                <c:pt idx="198">
                  <c:v>30.666</c:v>
                </c:pt>
                <c:pt idx="199">
                  <c:v>33.396999999999998</c:v>
                </c:pt>
                <c:pt idx="200">
                  <c:v>32.106999999999999</c:v>
                </c:pt>
                <c:pt idx="201">
                  <c:v>33.212000000000003</c:v>
                </c:pt>
                <c:pt idx="202">
                  <c:v>33.43</c:v>
                </c:pt>
                <c:pt idx="203">
                  <c:v>35.222999999999999</c:v>
                </c:pt>
                <c:pt idx="204">
                  <c:v>32.884999999999998</c:v>
                </c:pt>
                <c:pt idx="205">
                  <c:v>33.033000000000001</c:v>
                </c:pt>
                <c:pt idx="206">
                  <c:v>32.198999999999998</c:v>
                </c:pt>
                <c:pt idx="207">
                  <c:v>34.787999999999997</c:v>
                </c:pt>
                <c:pt idx="208">
                  <c:v>33.758000000000003</c:v>
                </c:pt>
                <c:pt idx="209">
                  <c:v>34.164000000000001</c:v>
                </c:pt>
                <c:pt idx="210">
                  <c:v>32.213000000000001</c:v>
                </c:pt>
                <c:pt idx="211">
                  <c:v>30.622</c:v>
                </c:pt>
                <c:pt idx="212">
                  <c:v>29.937000000000001</c:v>
                </c:pt>
                <c:pt idx="213">
                  <c:v>28.890999999999998</c:v>
                </c:pt>
                <c:pt idx="214">
                  <c:v>31.661000000000001</c:v>
                </c:pt>
                <c:pt idx="215">
                  <c:v>30.486000000000001</c:v>
                </c:pt>
                <c:pt idx="216">
                  <c:v>32.408000000000001</c:v>
                </c:pt>
                <c:pt idx="217">
                  <c:v>31.742999999999999</c:v>
                </c:pt>
                <c:pt idx="218">
                  <c:v>35.167999999999999</c:v>
                </c:pt>
                <c:pt idx="219">
                  <c:v>35.145000000000003</c:v>
                </c:pt>
                <c:pt idx="220">
                  <c:v>33.777000000000001</c:v>
                </c:pt>
                <c:pt idx="221">
                  <c:v>31.135999999999999</c:v>
                </c:pt>
                <c:pt idx="222">
                  <c:v>31.116</c:v>
                </c:pt>
                <c:pt idx="223">
                  <c:v>30.716999999999999</c:v>
                </c:pt>
                <c:pt idx="224">
                  <c:v>28.503</c:v>
                </c:pt>
                <c:pt idx="225">
                  <c:v>29.908999999999999</c:v>
                </c:pt>
                <c:pt idx="226">
                  <c:v>28.204000000000001</c:v>
                </c:pt>
                <c:pt idx="227">
                  <c:v>29.853000000000002</c:v>
                </c:pt>
                <c:pt idx="228">
                  <c:v>30.501000000000001</c:v>
                </c:pt>
                <c:pt idx="229">
                  <c:v>30.88</c:v>
                </c:pt>
                <c:pt idx="230">
                  <c:v>30.376999999999999</c:v>
                </c:pt>
                <c:pt idx="231">
                  <c:v>29.376000000000001</c:v>
                </c:pt>
                <c:pt idx="232">
                  <c:v>31.6</c:v>
                </c:pt>
                <c:pt idx="233">
                  <c:v>30.9</c:v>
                </c:pt>
                <c:pt idx="234">
                  <c:v>27.582999999999998</c:v>
                </c:pt>
                <c:pt idx="235">
                  <c:v>27.853000000000002</c:v>
                </c:pt>
                <c:pt idx="236">
                  <c:v>29.446000000000002</c:v>
                </c:pt>
                <c:pt idx="237">
                  <c:v>27.21</c:v>
                </c:pt>
                <c:pt idx="238">
                  <c:v>26.521000000000001</c:v>
                </c:pt>
                <c:pt idx="239">
                  <c:v>27.684000000000001</c:v>
                </c:pt>
                <c:pt idx="240">
                  <c:v>28.256</c:v>
                </c:pt>
                <c:pt idx="241">
                  <c:v>27.738</c:v>
                </c:pt>
                <c:pt idx="242">
                  <c:v>28.378</c:v>
                </c:pt>
                <c:pt idx="243">
                  <c:v>28.036999999999999</c:v>
                </c:pt>
                <c:pt idx="244">
                  <c:v>26.532</c:v>
                </c:pt>
                <c:pt idx="245">
                  <c:v>27.251999999999999</c:v>
                </c:pt>
                <c:pt idx="246">
                  <c:v>27.786000000000001</c:v>
                </c:pt>
                <c:pt idx="247">
                  <c:v>28.611999999999998</c:v>
                </c:pt>
                <c:pt idx="248">
                  <c:v>28.600999999999999</c:v>
                </c:pt>
                <c:pt idx="249">
                  <c:v>28.899000000000001</c:v>
                </c:pt>
                <c:pt idx="250">
                  <c:v>28.234000000000002</c:v>
                </c:pt>
                <c:pt idx="251">
                  <c:v>30.844999999999999</c:v>
                </c:pt>
                <c:pt idx="252">
                  <c:v>28.93</c:v>
                </c:pt>
                <c:pt idx="253">
                  <c:v>30.093</c:v>
                </c:pt>
                <c:pt idx="254">
                  <c:v>31.097000000000001</c:v>
                </c:pt>
                <c:pt idx="255">
                  <c:v>31.786000000000001</c:v>
                </c:pt>
                <c:pt idx="256">
                  <c:v>28.7</c:v>
                </c:pt>
                <c:pt idx="257">
                  <c:v>30.428000000000001</c:v>
                </c:pt>
                <c:pt idx="258">
                  <c:v>31.221</c:v>
                </c:pt>
                <c:pt idx="259">
                  <c:v>30.99</c:v>
                </c:pt>
                <c:pt idx="260">
                  <c:v>28.417000000000002</c:v>
                </c:pt>
                <c:pt idx="261">
                  <c:v>29.222000000000001</c:v>
                </c:pt>
                <c:pt idx="262">
                  <c:v>29.074999999999999</c:v>
                </c:pt>
                <c:pt idx="263">
                  <c:v>29.24</c:v>
                </c:pt>
                <c:pt idx="264">
                  <c:v>28.277000000000001</c:v>
                </c:pt>
                <c:pt idx="265">
                  <c:v>27.047000000000001</c:v>
                </c:pt>
                <c:pt idx="266">
                  <c:v>24.638000000000002</c:v>
                </c:pt>
                <c:pt idx="267">
                  <c:v>25.114000000000001</c:v>
                </c:pt>
                <c:pt idx="268">
                  <c:v>28.579000000000001</c:v>
                </c:pt>
                <c:pt idx="269">
                  <c:v>31.236999999999998</c:v>
                </c:pt>
                <c:pt idx="270">
                  <c:v>31.45</c:v>
                </c:pt>
                <c:pt idx="271">
                  <c:v>29.338999999999999</c:v>
                </c:pt>
                <c:pt idx="272">
                  <c:v>31.064</c:v>
                </c:pt>
                <c:pt idx="273">
                  <c:v>31.183</c:v>
                </c:pt>
                <c:pt idx="274">
                  <c:v>32.719000000000001</c:v>
                </c:pt>
                <c:pt idx="275">
                  <c:v>33.417000000000002</c:v>
                </c:pt>
                <c:pt idx="276">
                  <c:v>32.588000000000001</c:v>
                </c:pt>
                <c:pt idx="277">
                  <c:v>32.796999999999997</c:v>
                </c:pt>
                <c:pt idx="278">
                  <c:v>33.433999999999997</c:v>
                </c:pt>
                <c:pt idx="279">
                  <c:v>33.597999999999999</c:v>
                </c:pt>
                <c:pt idx="280">
                  <c:v>33.014000000000003</c:v>
                </c:pt>
                <c:pt idx="281">
                  <c:v>31.966999999999999</c:v>
                </c:pt>
                <c:pt idx="282">
                  <c:v>32.786000000000001</c:v>
                </c:pt>
                <c:pt idx="283">
                  <c:v>33.026000000000003</c:v>
                </c:pt>
                <c:pt idx="284">
                  <c:v>33.127000000000002</c:v>
                </c:pt>
                <c:pt idx="285">
                  <c:v>32.886000000000003</c:v>
                </c:pt>
                <c:pt idx="286">
                  <c:v>32.287999999999997</c:v>
                </c:pt>
                <c:pt idx="287">
                  <c:v>28.954999999999998</c:v>
                </c:pt>
                <c:pt idx="288">
                  <c:v>30.628</c:v>
                </c:pt>
                <c:pt idx="289">
                  <c:v>28.468</c:v>
                </c:pt>
                <c:pt idx="290">
                  <c:v>29.279</c:v>
                </c:pt>
                <c:pt idx="291">
                  <c:v>29.170999999999999</c:v>
                </c:pt>
                <c:pt idx="292">
                  <c:v>32.31</c:v>
                </c:pt>
                <c:pt idx="293">
                  <c:v>32.624000000000002</c:v>
                </c:pt>
                <c:pt idx="294">
                  <c:v>28.786999999999999</c:v>
                </c:pt>
                <c:pt idx="295">
                  <c:v>29.13</c:v>
                </c:pt>
                <c:pt idx="296">
                  <c:v>28.311</c:v>
                </c:pt>
                <c:pt idx="297">
                  <c:v>27.76</c:v>
                </c:pt>
                <c:pt idx="298">
                  <c:v>29.027000000000001</c:v>
                </c:pt>
                <c:pt idx="299">
                  <c:v>28.440999999999999</c:v>
                </c:pt>
                <c:pt idx="300">
                  <c:v>28.114999999999998</c:v>
                </c:pt>
                <c:pt idx="301">
                  <c:v>31.457999999999998</c:v>
                </c:pt>
                <c:pt idx="302">
                  <c:v>29.664000000000001</c:v>
                </c:pt>
                <c:pt idx="303">
                  <c:v>31.213000000000001</c:v>
                </c:pt>
                <c:pt idx="304">
                  <c:v>32.003999999999998</c:v>
                </c:pt>
                <c:pt idx="305">
                  <c:v>29.05</c:v>
                </c:pt>
                <c:pt idx="306">
                  <c:v>31.192</c:v>
                </c:pt>
                <c:pt idx="307">
                  <c:v>33.482999999999997</c:v>
                </c:pt>
                <c:pt idx="308">
                  <c:v>35.183999999999997</c:v>
                </c:pt>
                <c:pt idx="309">
                  <c:v>37.835000000000001</c:v>
                </c:pt>
                <c:pt idx="310">
                  <c:v>36.707000000000001</c:v>
                </c:pt>
                <c:pt idx="311">
                  <c:v>34.155999999999999</c:v>
                </c:pt>
                <c:pt idx="312">
                  <c:v>34.813000000000002</c:v>
                </c:pt>
                <c:pt idx="313">
                  <c:v>34.338000000000001</c:v>
                </c:pt>
                <c:pt idx="314">
                  <c:v>35.872</c:v>
                </c:pt>
                <c:pt idx="315">
                  <c:v>36.53</c:v>
                </c:pt>
                <c:pt idx="316">
                  <c:v>35.447000000000003</c:v>
                </c:pt>
                <c:pt idx="317">
                  <c:v>35.616999999999997</c:v>
                </c:pt>
                <c:pt idx="318">
                  <c:v>35.054000000000002</c:v>
                </c:pt>
                <c:pt idx="319">
                  <c:v>36.475999999999999</c:v>
                </c:pt>
                <c:pt idx="320">
                  <c:v>35.83</c:v>
                </c:pt>
                <c:pt idx="321">
                  <c:v>31.440999999999999</c:v>
                </c:pt>
                <c:pt idx="322">
                  <c:v>31.376999999999999</c:v>
                </c:pt>
                <c:pt idx="323">
                  <c:v>32.779000000000003</c:v>
                </c:pt>
                <c:pt idx="324">
                  <c:v>31.866</c:v>
                </c:pt>
                <c:pt idx="325">
                  <c:v>33.457999999999998</c:v>
                </c:pt>
                <c:pt idx="326">
                  <c:v>32.451999999999998</c:v>
                </c:pt>
                <c:pt idx="327">
                  <c:v>30.385000000000002</c:v>
                </c:pt>
                <c:pt idx="328">
                  <c:v>30.905000000000001</c:v>
                </c:pt>
                <c:pt idx="329">
                  <c:v>33.215000000000003</c:v>
                </c:pt>
                <c:pt idx="330">
                  <c:v>34.265999999999998</c:v>
                </c:pt>
                <c:pt idx="331">
                  <c:v>33.869999999999997</c:v>
                </c:pt>
                <c:pt idx="332">
                  <c:v>31.276</c:v>
                </c:pt>
                <c:pt idx="333">
                  <c:v>30.488</c:v>
                </c:pt>
                <c:pt idx="334">
                  <c:v>30.79</c:v>
                </c:pt>
                <c:pt idx="335">
                  <c:v>31.532</c:v>
                </c:pt>
                <c:pt idx="336">
                  <c:v>29.321999999999999</c:v>
                </c:pt>
                <c:pt idx="337">
                  <c:v>29.05</c:v>
                </c:pt>
                <c:pt idx="338">
                  <c:v>29.137</c:v>
                </c:pt>
                <c:pt idx="339">
                  <c:v>31.608000000000001</c:v>
                </c:pt>
                <c:pt idx="340">
                  <c:v>33.881</c:v>
                </c:pt>
                <c:pt idx="341">
                  <c:v>35.494999999999997</c:v>
                </c:pt>
                <c:pt idx="342">
                  <c:v>35.281999999999996</c:v>
                </c:pt>
                <c:pt idx="343">
                  <c:v>33.241</c:v>
                </c:pt>
                <c:pt idx="344">
                  <c:v>33.878</c:v>
                </c:pt>
                <c:pt idx="345">
                  <c:v>36.223999999999997</c:v>
                </c:pt>
                <c:pt idx="346">
                  <c:v>33.936999999999998</c:v>
                </c:pt>
                <c:pt idx="347">
                  <c:v>30.881</c:v>
                </c:pt>
                <c:pt idx="348">
                  <c:v>29.975999999999999</c:v>
                </c:pt>
                <c:pt idx="349">
                  <c:v>30.702000000000002</c:v>
                </c:pt>
                <c:pt idx="350">
                  <c:v>33.646999999999998</c:v>
                </c:pt>
                <c:pt idx="351">
                  <c:v>30.713000000000001</c:v>
                </c:pt>
                <c:pt idx="352">
                  <c:v>30.247</c:v>
                </c:pt>
                <c:pt idx="353">
                  <c:v>29.523</c:v>
                </c:pt>
                <c:pt idx="354">
                  <c:v>30.481999999999999</c:v>
                </c:pt>
                <c:pt idx="355">
                  <c:v>30.332999999999998</c:v>
                </c:pt>
                <c:pt idx="356">
                  <c:v>33.134999999999998</c:v>
                </c:pt>
                <c:pt idx="357">
                  <c:v>33.475999999999999</c:v>
                </c:pt>
                <c:pt idx="358">
                  <c:v>34.688000000000002</c:v>
                </c:pt>
                <c:pt idx="359">
                  <c:v>33.338000000000001</c:v>
                </c:pt>
                <c:pt idx="360">
                  <c:v>30.952999999999999</c:v>
                </c:pt>
                <c:pt idx="361">
                  <c:v>31.074000000000002</c:v>
                </c:pt>
                <c:pt idx="362">
                  <c:v>32.683</c:v>
                </c:pt>
                <c:pt idx="363">
                  <c:v>33.392000000000003</c:v>
                </c:pt>
                <c:pt idx="364">
                  <c:v>31.434000000000001</c:v>
                </c:pt>
                <c:pt idx="365">
                  <c:v>31.593</c:v>
                </c:pt>
                <c:pt idx="366">
                  <c:v>30.068000000000001</c:v>
                </c:pt>
                <c:pt idx="367">
                  <c:v>30.638000000000002</c:v>
                </c:pt>
                <c:pt idx="368">
                  <c:v>31.295000000000002</c:v>
                </c:pt>
                <c:pt idx="369">
                  <c:v>32.39</c:v>
                </c:pt>
                <c:pt idx="370">
                  <c:v>33.011000000000003</c:v>
                </c:pt>
                <c:pt idx="371">
                  <c:v>32.555</c:v>
                </c:pt>
                <c:pt idx="372">
                  <c:v>31.68</c:v>
                </c:pt>
                <c:pt idx="373">
                  <c:v>32.944000000000003</c:v>
                </c:pt>
                <c:pt idx="374">
                  <c:v>32.165999999999997</c:v>
                </c:pt>
                <c:pt idx="375">
                  <c:v>32.524000000000001</c:v>
                </c:pt>
                <c:pt idx="376">
                  <c:v>31.94</c:v>
                </c:pt>
                <c:pt idx="377">
                  <c:v>29.805</c:v>
                </c:pt>
                <c:pt idx="378">
                  <c:v>30.632000000000001</c:v>
                </c:pt>
                <c:pt idx="379">
                  <c:v>33.006</c:v>
                </c:pt>
                <c:pt idx="380">
                  <c:v>32.755000000000003</c:v>
                </c:pt>
                <c:pt idx="381">
                  <c:v>31.405999999999999</c:v>
                </c:pt>
                <c:pt idx="382">
                  <c:v>33.232999999999997</c:v>
                </c:pt>
                <c:pt idx="383">
                  <c:v>32.197000000000003</c:v>
                </c:pt>
                <c:pt idx="384">
                  <c:v>30.257000000000001</c:v>
                </c:pt>
                <c:pt idx="385">
                  <c:v>29.986000000000001</c:v>
                </c:pt>
                <c:pt idx="386">
                  <c:v>29.227</c:v>
                </c:pt>
                <c:pt idx="387">
                  <c:v>28.783999999999999</c:v>
                </c:pt>
                <c:pt idx="388">
                  <c:v>27.866</c:v>
                </c:pt>
                <c:pt idx="389">
                  <c:v>30.146000000000001</c:v>
                </c:pt>
                <c:pt idx="390">
                  <c:v>31.094999999999999</c:v>
                </c:pt>
                <c:pt idx="391">
                  <c:v>33.686999999999998</c:v>
                </c:pt>
                <c:pt idx="392">
                  <c:v>31.748999999999999</c:v>
                </c:pt>
                <c:pt idx="393">
                  <c:v>31.869</c:v>
                </c:pt>
                <c:pt idx="394">
                  <c:v>29.706</c:v>
                </c:pt>
                <c:pt idx="395">
                  <c:v>29.507000000000001</c:v>
                </c:pt>
                <c:pt idx="396">
                  <c:v>26.213999999999999</c:v>
                </c:pt>
                <c:pt idx="397">
                  <c:v>26.584</c:v>
                </c:pt>
                <c:pt idx="398">
                  <c:v>29.547000000000001</c:v>
                </c:pt>
                <c:pt idx="399">
                  <c:v>27.030999999999999</c:v>
                </c:pt>
                <c:pt idx="400">
                  <c:v>26.584</c:v>
                </c:pt>
                <c:pt idx="401">
                  <c:v>25.29</c:v>
                </c:pt>
                <c:pt idx="402">
                  <c:v>28.105</c:v>
                </c:pt>
                <c:pt idx="403">
                  <c:v>29.981000000000002</c:v>
                </c:pt>
                <c:pt idx="404">
                  <c:v>29.417000000000002</c:v>
                </c:pt>
                <c:pt idx="405">
                  <c:v>27.407</c:v>
                </c:pt>
                <c:pt idx="406">
                  <c:v>28.975999999999999</c:v>
                </c:pt>
                <c:pt idx="407">
                  <c:v>29.626999999999999</c:v>
                </c:pt>
                <c:pt idx="408">
                  <c:v>31.802</c:v>
                </c:pt>
                <c:pt idx="409">
                  <c:v>32.908999999999999</c:v>
                </c:pt>
                <c:pt idx="410">
                  <c:v>34.179000000000002</c:v>
                </c:pt>
                <c:pt idx="411">
                  <c:v>36.807000000000002</c:v>
                </c:pt>
                <c:pt idx="412">
                  <c:v>35.866999999999997</c:v>
                </c:pt>
                <c:pt idx="413">
                  <c:v>36.222000000000001</c:v>
                </c:pt>
                <c:pt idx="414">
                  <c:v>33.469000000000001</c:v>
                </c:pt>
                <c:pt idx="415">
                  <c:v>31.885999999999999</c:v>
                </c:pt>
                <c:pt idx="416">
                  <c:v>33.216999999999999</c:v>
                </c:pt>
                <c:pt idx="417">
                  <c:v>31.440999999999999</c:v>
                </c:pt>
                <c:pt idx="418">
                  <c:v>31.791</c:v>
                </c:pt>
                <c:pt idx="419">
                  <c:v>34.518000000000001</c:v>
                </c:pt>
                <c:pt idx="420">
                  <c:v>31.829000000000001</c:v>
                </c:pt>
                <c:pt idx="421">
                  <c:v>34.265999999999998</c:v>
                </c:pt>
                <c:pt idx="422">
                  <c:v>34.381</c:v>
                </c:pt>
                <c:pt idx="423">
                  <c:v>33.332999999999998</c:v>
                </c:pt>
                <c:pt idx="424">
                  <c:v>34.476999999999997</c:v>
                </c:pt>
                <c:pt idx="425">
                  <c:v>34.780999999999999</c:v>
                </c:pt>
                <c:pt idx="426">
                  <c:v>33.131</c:v>
                </c:pt>
                <c:pt idx="427">
                  <c:v>33.037999999999997</c:v>
                </c:pt>
                <c:pt idx="428">
                  <c:v>34.189</c:v>
                </c:pt>
                <c:pt idx="429">
                  <c:v>32.878</c:v>
                </c:pt>
                <c:pt idx="430">
                  <c:v>30.053000000000001</c:v>
                </c:pt>
                <c:pt idx="431">
                  <c:v>28.495999999999999</c:v>
                </c:pt>
                <c:pt idx="432">
                  <c:v>29.611999999999998</c:v>
                </c:pt>
                <c:pt idx="433">
                  <c:v>30.129000000000001</c:v>
                </c:pt>
                <c:pt idx="434">
                  <c:v>30.439</c:v>
                </c:pt>
                <c:pt idx="435">
                  <c:v>32.750999999999998</c:v>
                </c:pt>
                <c:pt idx="436">
                  <c:v>31.55</c:v>
                </c:pt>
                <c:pt idx="437">
                  <c:v>29.93</c:v>
                </c:pt>
                <c:pt idx="438">
                  <c:v>31.678999999999998</c:v>
                </c:pt>
                <c:pt idx="439">
                  <c:v>30.556999999999999</c:v>
                </c:pt>
                <c:pt idx="440">
                  <c:v>28.6</c:v>
                </c:pt>
                <c:pt idx="441">
                  <c:v>33.558999999999997</c:v>
                </c:pt>
                <c:pt idx="442">
                  <c:v>29.998000000000001</c:v>
                </c:pt>
                <c:pt idx="443">
                  <c:v>32.264000000000003</c:v>
                </c:pt>
                <c:pt idx="444">
                  <c:v>32.222000000000001</c:v>
                </c:pt>
                <c:pt idx="445">
                  <c:v>32.017000000000003</c:v>
                </c:pt>
                <c:pt idx="446">
                  <c:v>31.17</c:v>
                </c:pt>
                <c:pt idx="447">
                  <c:v>34.475000000000001</c:v>
                </c:pt>
                <c:pt idx="448">
                  <c:v>34.848999999999997</c:v>
                </c:pt>
                <c:pt idx="449">
                  <c:v>34.039000000000001</c:v>
                </c:pt>
                <c:pt idx="450">
                  <c:v>33.862000000000002</c:v>
                </c:pt>
                <c:pt idx="451">
                  <c:v>35.389000000000003</c:v>
                </c:pt>
                <c:pt idx="452">
                  <c:v>34.408999999999999</c:v>
                </c:pt>
                <c:pt idx="453">
                  <c:v>37.209000000000003</c:v>
                </c:pt>
                <c:pt idx="454">
                  <c:v>34.631999999999998</c:v>
                </c:pt>
                <c:pt idx="455">
                  <c:v>34.21</c:v>
                </c:pt>
                <c:pt idx="456">
                  <c:v>35.177999999999997</c:v>
                </c:pt>
                <c:pt idx="457">
                  <c:v>32.143000000000001</c:v>
                </c:pt>
                <c:pt idx="458">
                  <c:v>31.748000000000001</c:v>
                </c:pt>
                <c:pt idx="459">
                  <c:v>32.526000000000003</c:v>
                </c:pt>
                <c:pt idx="460">
                  <c:v>32.841000000000001</c:v>
                </c:pt>
                <c:pt idx="461">
                  <c:v>31.332999999999998</c:v>
                </c:pt>
                <c:pt idx="462">
                  <c:v>31.905000000000001</c:v>
                </c:pt>
                <c:pt idx="463">
                  <c:v>32.026000000000003</c:v>
                </c:pt>
                <c:pt idx="464">
                  <c:v>34.682000000000002</c:v>
                </c:pt>
                <c:pt idx="465">
                  <c:v>31.292999999999999</c:v>
                </c:pt>
                <c:pt idx="466">
                  <c:v>30.74</c:v>
                </c:pt>
                <c:pt idx="467">
                  <c:v>30.222000000000001</c:v>
                </c:pt>
                <c:pt idx="468">
                  <c:v>29.946999999999999</c:v>
                </c:pt>
                <c:pt idx="469">
                  <c:v>32.32</c:v>
                </c:pt>
                <c:pt idx="470">
                  <c:v>30.978999999999999</c:v>
                </c:pt>
                <c:pt idx="471">
                  <c:v>30.931000000000001</c:v>
                </c:pt>
                <c:pt idx="472">
                  <c:v>29.306999999999999</c:v>
                </c:pt>
                <c:pt idx="473">
                  <c:v>29.622</c:v>
                </c:pt>
                <c:pt idx="474">
                  <c:v>31.425000000000001</c:v>
                </c:pt>
                <c:pt idx="475">
                  <c:v>31.172000000000001</c:v>
                </c:pt>
                <c:pt idx="476">
                  <c:v>32.642000000000003</c:v>
                </c:pt>
                <c:pt idx="477">
                  <c:v>33.466999999999999</c:v>
                </c:pt>
                <c:pt idx="478">
                  <c:v>30.728999999999999</c:v>
                </c:pt>
                <c:pt idx="479">
                  <c:v>33.072000000000003</c:v>
                </c:pt>
                <c:pt idx="480">
                  <c:v>33.36</c:v>
                </c:pt>
                <c:pt idx="481">
                  <c:v>31.818999999999999</c:v>
                </c:pt>
                <c:pt idx="482">
                  <c:v>31.347000000000001</c:v>
                </c:pt>
                <c:pt idx="483">
                  <c:v>31.128</c:v>
                </c:pt>
                <c:pt idx="484">
                  <c:v>30.550999999999998</c:v>
                </c:pt>
                <c:pt idx="485">
                  <c:v>31.681999999999999</c:v>
                </c:pt>
                <c:pt idx="486">
                  <c:v>31.423999999999999</c:v>
                </c:pt>
                <c:pt idx="487">
                  <c:v>31.167999999999999</c:v>
                </c:pt>
                <c:pt idx="488">
                  <c:v>33.183</c:v>
                </c:pt>
                <c:pt idx="489">
                  <c:v>33.287999999999997</c:v>
                </c:pt>
                <c:pt idx="490">
                  <c:v>33.682000000000002</c:v>
                </c:pt>
                <c:pt idx="491">
                  <c:v>32.274000000000001</c:v>
                </c:pt>
                <c:pt idx="492">
                  <c:v>34.226999999999997</c:v>
                </c:pt>
                <c:pt idx="493">
                  <c:v>33.856999999999999</c:v>
                </c:pt>
                <c:pt idx="494">
                  <c:v>33.776000000000003</c:v>
                </c:pt>
                <c:pt idx="495">
                  <c:v>34.512999999999998</c:v>
                </c:pt>
                <c:pt idx="496">
                  <c:v>35.506999999999998</c:v>
                </c:pt>
                <c:pt idx="497">
                  <c:v>32.781999999999996</c:v>
                </c:pt>
                <c:pt idx="498">
                  <c:v>34.845999999999997</c:v>
                </c:pt>
                <c:pt idx="499">
                  <c:v>33.692</c:v>
                </c:pt>
                <c:pt idx="500">
                  <c:v>34.963000000000001</c:v>
                </c:pt>
                <c:pt idx="501">
                  <c:v>32.704999999999998</c:v>
                </c:pt>
                <c:pt idx="502">
                  <c:v>29.238</c:v>
                </c:pt>
                <c:pt idx="503">
                  <c:v>33.061</c:v>
                </c:pt>
                <c:pt idx="504">
                  <c:v>33.965000000000003</c:v>
                </c:pt>
                <c:pt idx="505">
                  <c:v>31.792999999999999</c:v>
                </c:pt>
                <c:pt idx="506">
                  <c:v>31.925000000000001</c:v>
                </c:pt>
                <c:pt idx="507">
                  <c:v>31.794</c:v>
                </c:pt>
                <c:pt idx="508">
                  <c:v>29.114000000000001</c:v>
                </c:pt>
                <c:pt idx="509">
                  <c:v>30.31</c:v>
                </c:pt>
                <c:pt idx="510">
                  <c:v>32.725000000000001</c:v>
                </c:pt>
                <c:pt idx="511">
                  <c:v>31.036999999999999</c:v>
                </c:pt>
                <c:pt idx="512">
                  <c:v>29.094999999999999</c:v>
                </c:pt>
                <c:pt idx="513">
                  <c:v>27.12</c:v>
                </c:pt>
                <c:pt idx="514">
                  <c:v>25.530999999999999</c:v>
                </c:pt>
                <c:pt idx="515">
                  <c:v>29.027000000000001</c:v>
                </c:pt>
                <c:pt idx="516">
                  <c:v>29.07</c:v>
                </c:pt>
                <c:pt idx="517">
                  <c:v>29.611000000000001</c:v>
                </c:pt>
                <c:pt idx="518">
                  <c:v>31.122</c:v>
                </c:pt>
                <c:pt idx="519">
                  <c:v>31.053999999999998</c:v>
                </c:pt>
                <c:pt idx="520">
                  <c:v>28.849</c:v>
                </c:pt>
                <c:pt idx="521">
                  <c:v>31.466999999999999</c:v>
                </c:pt>
                <c:pt idx="522">
                  <c:v>32.564999999999998</c:v>
                </c:pt>
                <c:pt idx="523">
                  <c:v>32.234000000000002</c:v>
                </c:pt>
                <c:pt idx="524">
                  <c:v>33.533000000000001</c:v>
                </c:pt>
                <c:pt idx="525">
                  <c:v>34.744999999999997</c:v>
                </c:pt>
                <c:pt idx="526">
                  <c:v>34.454999999999998</c:v>
                </c:pt>
                <c:pt idx="527">
                  <c:v>33.697000000000003</c:v>
                </c:pt>
                <c:pt idx="528">
                  <c:v>33.665999999999997</c:v>
                </c:pt>
                <c:pt idx="529">
                  <c:v>31.728999999999999</c:v>
                </c:pt>
                <c:pt idx="530">
                  <c:v>31.991</c:v>
                </c:pt>
                <c:pt idx="531">
                  <c:v>31.565999999999999</c:v>
                </c:pt>
                <c:pt idx="532">
                  <c:v>32.152000000000001</c:v>
                </c:pt>
                <c:pt idx="533">
                  <c:v>32.045999999999999</c:v>
                </c:pt>
                <c:pt idx="534">
                  <c:v>33.261000000000003</c:v>
                </c:pt>
                <c:pt idx="535">
                  <c:v>31.923999999999999</c:v>
                </c:pt>
                <c:pt idx="536">
                  <c:v>32.700000000000003</c:v>
                </c:pt>
                <c:pt idx="537">
                  <c:v>32.779000000000003</c:v>
                </c:pt>
                <c:pt idx="538">
                  <c:v>31.797000000000001</c:v>
                </c:pt>
                <c:pt idx="539">
                  <c:v>34.953000000000003</c:v>
                </c:pt>
                <c:pt idx="540">
                  <c:v>33.872999999999998</c:v>
                </c:pt>
                <c:pt idx="541">
                  <c:v>34.825000000000003</c:v>
                </c:pt>
                <c:pt idx="542">
                  <c:v>32.018999999999998</c:v>
                </c:pt>
                <c:pt idx="543">
                  <c:v>31.466000000000001</c:v>
                </c:pt>
                <c:pt idx="544">
                  <c:v>34.942</c:v>
                </c:pt>
                <c:pt idx="545">
                  <c:v>32.061</c:v>
                </c:pt>
                <c:pt idx="546">
                  <c:v>33.213999999999999</c:v>
                </c:pt>
                <c:pt idx="547">
                  <c:v>31.7</c:v>
                </c:pt>
                <c:pt idx="548">
                  <c:v>33.978000000000002</c:v>
                </c:pt>
                <c:pt idx="549">
                  <c:v>34.231999999999999</c:v>
                </c:pt>
                <c:pt idx="550">
                  <c:v>33.018999999999998</c:v>
                </c:pt>
                <c:pt idx="551">
                  <c:v>33.707999999999998</c:v>
                </c:pt>
                <c:pt idx="552">
                  <c:v>33.531999999999996</c:v>
                </c:pt>
                <c:pt idx="553">
                  <c:v>34.701999999999998</c:v>
                </c:pt>
                <c:pt idx="554">
                  <c:v>34.159999999999997</c:v>
                </c:pt>
                <c:pt idx="555">
                  <c:v>33.954999999999998</c:v>
                </c:pt>
                <c:pt idx="556">
                  <c:v>35.530999999999999</c:v>
                </c:pt>
                <c:pt idx="557">
                  <c:v>35.003</c:v>
                </c:pt>
                <c:pt idx="558">
                  <c:v>35.011000000000003</c:v>
                </c:pt>
                <c:pt idx="559">
                  <c:v>37.863999999999997</c:v>
                </c:pt>
                <c:pt idx="560">
                  <c:v>33.255000000000003</c:v>
                </c:pt>
                <c:pt idx="561">
                  <c:v>34.86</c:v>
                </c:pt>
                <c:pt idx="562">
                  <c:v>34.347000000000001</c:v>
                </c:pt>
                <c:pt idx="563">
                  <c:v>34.331000000000003</c:v>
                </c:pt>
                <c:pt idx="564">
                  <c:v>34.755000000000003</c:v>
                </c:pt>
                <c:pt idx="565">
                  <c:v>36.119</c:v>
                </c:pt>
                <c:pt idx="566">
                  <c:v>33.616999999999997</c:v>
                </c:pt>
                <c:pt idx="567">
                  <c:v>30.675999999999998</c:v>
                </c:pt>
                <c:pt idx="568">
                  <c:v>32.408999999999999</c:v>
                </c:pt>
                <c:pt idx="569">
                  <c:v>31.667000000000002</c:v>
                </c:pt>
                <c:pt idx="570">
                  <c:v>31.911000000000001</c:v>
                </c:pt>
                <c:pt idx="571">
                  <c:v>30.63</c:v>
                </c:pt>
                <c:pt idx="572">
                  <c:v>33.726999999999997</c:v>
                </c:pt>
                <c:pt idx="573">
                  <c:v>34.57</c:v>
                </c:pt>
                <c:pt idx="574">
                  <c:v>35.540999999999997</c:v>
                </c:pt>
                <c:pt idx="575">
                  <c:v>36.36</c:v>
                </c:pt>
                <c:pt idx="576">
                  <c:v>37.116999999999997</c:v>
                </c:pt>
                <c:pt idx="577">
                  <c:v>33.637</c:v>
                </c:pt>
                <c:pt idx="578">
                  <c:v>34.404000000000003</c:v>
                </c:pt>
                <c:pt idx="579">
                  <c:v>34.856000000000002</c:v>
                </c:pt>
                <c:pt idx="580">
                  <c:v>31.582000000000001</c:v>
                </c:pt>
                <c:pt idx="581">
                  <c:v>31.544</c:v>
                </c:pt>
                <c:pt idx="582">
                  <c:v>30.181999999999999</c:v>
                </c:pt>
                <c:pt idx="583">
                  <c:v>29.571000000000002</c:v>
                </c:pt>
                <c:pt idx="584">
                  <c:v>30.949000000000002</c:v>
                </c:pt>
                <c:pt idx="585">
                  <c:v>32.671999999999997</c:v>
                </c:pt>
                <c:pt idx="586">
                  <c:v>32.341999999999999</c:v>
                </c:pt>
                <c:pt idx="587">
                  <c:v>31.074000000000002</c:v>
                </c:pt>
                <c:pt idx="588">
                  <c:v>28.827999999999999</c:v>
                </c:pt>
                <c:pt idx="589">
                  <c:v>30.518999999999998</c:v>
                </c:pt>
                <c:pt idx="590">
                  <c:v>30.23</c:v>
                </c:pt>
                <c:pt idx="591">
                  <c:v>29.404</c:v>
                </c:pt>
                <c:pt idx="592">
                  <c:v>29.923999999999999</c:v>
                </c:pt>
                <c:pt idx="593">
                  <c:v>31.898</c:v>
                </c:pt>
                <c:pt idx="594">
                  <c:v>32.646999999999998</c:v>
                </c:pt>
                <c:pt idx="595">
                  <c:v>29.408999999999999</c:v>
                </c:pt>
                <c:pt idx="596">
                  <c:v>27.875</c:v>
                </c:pt>
                <c:pt idx="597">
                  <c:v>28.344000000000001</c:v>
                </c:pt>
                <c:pt idx="598">
                  <c:v>27.431999999999999</c:v>
                </c:pt>
                <c:pt idx="599">
                  <c:v>27.106999999999999</c:v>
                </c:pt>
                <c:pt idx="600">
                  <c:v>29.085999999999999</c:v>
                </c:pt>
                <c:pt idx="601">
                  <c:v>30.832000000000001</c:v>
                </c:pt>
                <c:pt idx="602">
                  <c:v>30.326000000000001</c:v>
                </c:pt>
              </c:numCache>
            </c:numRef>
          </c:yVal>
        </c:ser>
        <c:ser>
          <c:idx val="3"/>
          <c:order val="3"/>
          <c:tx>
            <c:strRef>
              <c:f>Sheet1!$Y$1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Sheet1!$U$2:$U$604</c:f>
              <c:numCache>
                <c:formatCode>General</c:formatCode>
                <c:ptCount val="603"/>
              </c:numCache>
            </c:numRef>
          </c:xVal>
          <c:yVal>
            <c:numRef>
              <c:f>Sheet1!$Y$2:$Y$604</c:f>
              <c:numCache>
                <c:formatCode>General</c:formatCode>
                <c:ptCount val="603"/>
              </c:numCache>
            </c:numRef>
          </c:yVal>
        </c:ser>
        <c:axId val="143972224"/>
        <c:axId val="143973760"/>
      </c:scatterChart>
      <c:valAx>
        <c:axId val="143972224"/>
        <c:scaling>
          <c:orientation val="minMax"/>
        </c:scaling>
        <c:axPos val="b"/>
        <c:numFmt formatCode="General" sourceLinked="1"/>
        <c:tickLblPos val="nextTo"/>
        <c:crossAx val="143973760"/>
        <c:crosses val="autoZero"/>
        <c:crossBetween val="midCat"/>
      </c:valAx>
      <c:valAx>
        <c:axId val="143973760"/>
        <c:scaling>
          <c:orientation val="minMax"/>
        </c:scaling>
        <c:axPos val="l"/>
        <c:majorGridlines/>
        <c:numFmt formatCode="General" sourceLinked="1"/>
        <c:tickLblPos val="nextTo"/>
        <c:crossAx val="14397222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Sheet1!$E$1</c:f>
              <c:strCache>
                <c:ptCount val="1"/>
                <c:pt idx="0">
                  <c:v>mut CA 289_A vs mut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Sheet1!$D$2:$D$604</c:f>
              <c:numCache>
                <c:formatCode>General</c:formatCode>
                <c:ptCount val="603"/>
                <c:pt idx="3">
                  <c:v>31.111999999999998</c:v>
                </c:pt>
                <c:pt idx="4">
                  <c:v>30.827000000000002</c:v>
                </c:pt>
                <c:pt idx="5">
                  <c:v>31.302</c:v>
                </c:pt>
                <c:pt idx="6">
                  <c:v>31.064</c:v>
                </c:pt>
                <c:pt idx="7">
                  <c:v>31.081</c:v>
                </c:pt>
                <c:pt idx="8">
                  <c:v>30.606000000000002</c:v>
                </c:pt>
                <c:pt idx="9">
                  <c:v>31.332000000000001</c:v>
                </c:pt>
                <c:pt idx="10">
                  <c:v>31.478000000000002</c:v>
                </c:pt>
                <c:pt idx="11">
                  <c:v>30.529</c:v>
                </c:pt>
                <c:pt idx="12">
                  <c:v>30.050999999999998</c:v>
                </c:pt>
                <c:pt idx="13">
                  <c:v>29.545000000000002</c:v>
                </c:pt>
                <c:pt idx="14">
                  <c:v>30.460999999999999</c:v>
                </c:pt>
                <c:pt idx="15">
                  <c:v>30.776</c:v>
                </c:pt>
                <c:pt idx="16">
                  <c:v>29.864999999999998</c:v>
                </c:pt>
                <c:pt idx="17">
                  <c:v>30.981999999999999</c:v>
                </c:pt>
                <c:pt idx="18">
                  <c:v>30.946999999999999</c:v>
                </c:pt>
                <c:pt idx="19">
                  <c:v>32.484999999999999</c:v>
                </c:pt>
                <c:pt idx="20">
                  <c:v>30.120999999999999</c:v>
                </c:pt>
                <c:pt idx="21">
                  <c:v>31.559000000000001</c:v>
                </c:pt>
                <c:pt idx="22">
                  <c:v>30.957000000000001</c:v>
                </c:pt>
                <c:pt idx="23">
                  <c:v>32.042000000000002</c:v>
                </c:pt>
                <c:pt idx="24">
                  <c:v>31.687000000000001</c:v>
                </c:pt>
                <c:pt idx="25">
                  <c:v>30.823</c:v>
                </c:pt>
                <c:pt idx="26">
                  <c:v>29.178000000000001</c:v>
                </c:pt>
                <c:pt idx="27">
                  <c:v>29.504000000000001</c:v>
                </c:pt>
                <c:pt idx="28">
                  <c:v>29.565000000000001</c:v>
                </c:pt>
                <c:pt idx="29">
                  <c:v>29.337</c:v>
                </c:pt>
                <c:pt idx="30">
                  <c:v>29.579000000000001</c:v>
                </c:pt>
                <c:pt idx="31">
                  <c:v>29.503</c:v>
                </c:pt>
                <c:pt idx="32">
                  <c:v>31.477</c:v>
                </c:pt>
                <c:pt idx="33">
                  <c:v>31.158999999999999</c:v>
                </c:pt>
                <c:pt idx="34">
                  <c:v>30.859000000000002</c:v>
                </c:pt>
                <c:pt idx="35">
                  <c:v>30.699000000000002</c:v>
                </c:pt>
                <c:pt idx="36">
                  <c:v>30.132000000000001</c:v>
                </c:pt>
                <c:pt idx="37">
                  <c:v>30.951000000000001</c:v>
                </c:pt>
                <c:pt idx="38">
                  <c:v>30.262</c:v>
                </c:pt>
                <c:pt idx="39">
                  <c:v>31.454000000000001</c:v>
                </c:pt>
                <c:pt idx="40">
                  <c:v>31.300999999999998</c:v>
                </c:pt>
                <c:pt idx="41">
                  <c:v>31.326000000000001</c:v>
                </c:pt>
                <c:pt idx="42">
                  <c:v>31.879000000000001</c:v>
                </c:pt>
                <c:pt idx="43">
                  <c:v>30.651</c:v>
                </c:pt>
                <c:pt idx="44">
                  <c:v>30.782</c:v>
                </c:pt>
                <c:pt idx="45">
                  <c:v>30.734999999999999</c:v>
                </c:pt>
                <c:pt idx="46">
                  <c:v>29.841999999999999</c:v>
                </c:pt>
                <c:pt idx="47">
                  <c:v>31.558</c:v>
                </c:pt>
                <c:pt idx="48">
                  <c:v>30.876000000000001</c:v>
                </c:pt>
                <c:pt idx="49">
                  <c:v>29.440999999999999</c:v>
                </c:pt>
                <c:pt idx="50">
                  <c:v>30.631</c:v>
                </c:pt>
                <c:pt idx="51">
                  <c:v>30.599</c:v>
                </c:pt>
                <c:pt idx="52">
                  <c:v>31.501999999999999</c:v>
                </c:pt>
                <c:pt idx="53">
                  <c:v>30.073</c:v>
                </c:pt>
                <c:pt idx="54">
                  <c:v>29.712</c:v>
                </c:pt>
                <c:pt idx="55">
                  <c:v>29.859000000000002</c:v>
                </c:pt>
                <c:pt idx="56">
                  <c:v>30.456</c:v>
                </c:pt>
                <c:pt idx="57">
                  <c:v>30.047999999999998</c:v>
                </c:pt>
                <c:pt idx="58">
                  <c:v>30.780999999999999</c:v>
                </c:pt>
                <c:pt idx="59">
                  <c:v>29.984000000000002</c:v>
                </c:pt>
                <c:pt idx="60">
                  <c:v>30.120999999999999</c:v>
                </c:pt>
                <c:pt idx="61">
                  <c:v>29.736000000000001</c:v>
                </c:pt>
                <c:pt idx="62">
                  <c:v>30.276</c:v>
                </c:pt>
                <c:pt idx="63">
                  <c:v>30.135000000000002</c:v>
                </c:pt>
                <c:pt idx="64">
                  <c:v>30.902000000000001</c:v>
                </c:pt>
                <c:pt idx="65">
                  <c:v>29.896999999999998</c:v>
                </c:pt>
                <c:pt idx="66">
                  <c:v>30.158999999999999</c:v>
                </c:pt>
                <c:pt idx="67">
                  <c:v>30.452999999999999</c:v>
                </c:pt>
                <c:pt idx="68">
                  <c:v>31.004000000000001</c:v>
                </c:pt>
                <c:pt idx="69">
                  <c:v>30.664999999999999</c:v>
                </c:pt>
                <c:pt idx="70">
                  <c:v>30.927</c:v>
                </c:pt>
                <c:pt idx="71">
                  <c:v>31.239000000000001</c:v>
                </c:pt>
                <c:pt idx="72">
                  <c:v>30.943000000000001</c:v>
                </c:pt>
                <c:pt idx="73">
                  <c:v>31.783000000000001</c:v>
                </c:pt>
                <c:pt idx="74">
                  <c:v>31.158999999999999</c:v>
                </c:pt>
                <c:pt idx="75">
                  <c:v>31.015000000000001</c:v>
                </c:pt>
                <c:pt idx="76">
                  <c:v>31.533000000000001</c:v>
                </c:pt>
                <c:pt idx="77">
                  <c:v>31.497</c:v>
                </c:pt>
                <c:pt idx="78">
                  <c:v>31.719000000000001</c:v>
                </c:pt>
                <c:pt idx="79">
                  <c:v>31.603000000000002</c:v>
                </c:pt>
                <c:pt idx="80">
                  <c:v>31.51</c:v>
                </c:pt>
                <c:pt idx="81">
                  <c:v>31.164999999999999</c:v>
                </c:pt>
                <c:pt idx="82">
                  <c:v>30.905000000000001</c:v>
                </c:pt>
                <c:pt idx="83">
                  <c:v>30</c:v>
                </c:pt>
                <c:pt idx="84">
                  <c:v>30.959</c:v>
                </c:pt>
                <c:pt idx="85">
                  <c:v>30.42</c:v>
                </c:pt>
                <c:pt idx="86">
                  <c:v>30.355</c:v>
                </c:pt>
                <c:pt idx="87">
                  <c:v>30.806999999999999</c:v>
                </c:pt>
                <c:pt idx="88">
                  <c:v>30.452000000000002</c:v>
                </c:pt>
                <c:pt idx="89">
                  <c:v>30.521000000000001</c:v>
                </c:pt>
                <c:pt idx="90">
                  <c:v>30.66</c:v>
                </c:pt>
                <c:pt idx="91">
                  <c:v>31.829000000000001</c:v>
                </c:pt>
                <c:pt idx="92">
                  <c:v>32.110999999999997</c:v>
                </c:pt>
                <c:pt idx="93">
                  <c:v>32.481999999999999</c:v>
                </c:pt>
                <c:pt idx="94">
                  <c:v>30.904</c:v>
                </c:pt>
                <c:pt idx="95">
                  <c:v>29.96</c:v>
                </c:pt>
                <c:pt idx="96">
                  <c:v>30.702000000000002</c:v>
                </c:pt>
                <c:pt idx="97">
                  <c:v>30.446999999999999</c:v>
                </c:pt>
                <c:pt idx="98">
                  <c:v>29.321000000000002</c:v>
                </c:pt>
                <c:pt idx="99">
                  <c:v>31.155000000000001</c:v>
                </c:pt>
                <c:pt idx="100">
                  <c:v>31.116</c:v>
                </c:pt>
                <c:pt idx="101">
                  <c:v>30.582999999999998</c:v>
                </c:pt>
                <c:pt idx="102">
                  <c:v>32.43</c:v>
                </c:pt>
                <c:pt idx="103">
                  <c:v>31.565000000000001</c:v>
                </c:pt>
                <c:pt idx="104">
                  <c:v>32.189</c:v>
                </c:pt>
                <c:pt idx="105">
                  <c:v>32.493000000000002</c:v>
                </c:pt>
                <c:pt idx="106">
                  <c:v>31.716999999999999</c:v>
                </c:pt>
                <c:pt idx="107">
                  <c:v>30.486000000000001</c:v>
                </c:pt>
                <c:pt idx="108">
                  <c:v>29.881</c:v>
                </c:pt>
                <c:pt idx="109">
                  <c:v>30.19</c:v>
                </c:pt>
                <c:pt idx="110">
                  <c:v>29.972000000000001</c:v>
                </c:pt>
                <c:pt idx="111">
                  <c:v>31.076000000000001</c:v>
                </c:pt>
                <c:pt idx="112">
                  <c:v>29.626999999999999</c:v>
                </c:pt>
                <c:pt idx="113">
                  <c:v>30.141999999999999</c:v>
                </c:pt>
                <c:pt idx="114">
                  <c:v>30.635999999999999</c:v>
                </c:pt>
                <c:pt idx="115">
                  <c:v>30.594000000000001</c:v>
                </c:pt>
                <c:pt idx="116">
                  <c:v>29.977</c:v>
                </c:pt>
                <c:pt idx="117">
                  <c:v>30.515999999999998</c:v>
                </c:pt>
                <c:pt idx="118">
                  <c:v>30.646000000000001</c:v>
                </c:pt>
                <c:pt idx="119">
                  <c:v>30.228000000000002</c:v>
                </c:pt>
                <c:pt idx="120">
                  <c:v>29.306999999999999</c:v>
                </c:pt>
                <c:pt idx="121">
                  <c:v>29.228999999999999</c:v>
                </c:pt>
                <c:pt idx="122">
                  <c:v>29.768000000000001</c:v>
                </c:pt>
                <c:pt idx="123">
                  <c:v>30.474</c:v>
                </c:pt>
                <c:pt idx="124">
                  <c:v>31.483000000000001</c:v>
                </c:pt>
                <c:pt idx="125">
                  <c:v>28.956</c:v>
                </c:pt>
                <c:pt idx="126">
                  <c:v>29.684999999999999</c:v>
                </c:pt>
                <c:pt idx="127">
                  <c:v>30.27</c:v>
                </c:pt>
                <c:pt idx="128">
                  <c:v>29.800999999999998</c:v>
                </c:pt>
                <c:pt idx="129">
                  <c:v>29.297000000000001</c:v>
                </c:pt>
                <c:pt idx="130">
                  <c:v>29.707000000000001</c:v>
                </c:pt>
                <c:pt idx="131">
                  <c:v>30.779</c:v>
                </c:pt>
                <c:pt idx="132">
                  <c:v>28.808</c:v>
                </c:pt>
                <c:pt idx="133">
                  <c:v>29.117000000000001</c:v>
                </c:pt>
                <c:pt idx="134">
                  <c:v>29.675999999999998</c:v>
                </c:pt>
                <c:pt idx="135">
                  <c:v>30.469000000000001</c:v>
                </c:pt>
                <c:pt idx="136">
                  <c:v>29.506</c:v>
                </c:pt>
                <c:pt idx="137">
                  <c:v>30.565999999999999</c:v>
                </c:pt>
                <c:pt idx="138">
                  <c:v>30.128</c:v>
                </c:pt>
                <c:pt idx="139">
                  <c:v>28.919</c:v>
                </c:pt>
                <c:pt idx="140">
                  <c:v>30.489000000000001</c:v>
                </c:pt>
                <c:pt idx="141">
                  <c:v>30.896999999999998</c:v>
                </c:pt>
                <c:pt idx="142">
                  <c:v>30.079000000000001</c:v>
                </c:pt>
                <c:pt idx="143">
                  <c:v>29.513999999999999</c:v>
                </c:pt>
                <c:pt idx="144">
                  <c:v>31.003</c:v>
                </c:pt>
                <c:pt idx="145">
                  <c:v>29.617000000000001</c:v>
                </c:pt>
                <c:pt idx="146">
                  <c:v>30.14</c:v>
                </c:pt>
                <c:pt idx="147">
                  <c:v>29.459</c:v>
                </c:pt>
                <c:pt idx="148">
                  <c:v>30.277000000000001</c:v>
                </c:pt>
                <c:pt idx="149">
                  <c:v>29.672999999999998</c:v>
                </c:pt>
                <c:pt idx="150">
                  <c:v>31.146999999999998</c:v>
                </c:pt>
                <c:pt idx="151">
                  <c:v>31.135000000000002</c:v>
                </c:pt>
                <c:pt idx="152">
                  <c:v>31.556000000000001</c:v>
                </c:pt>
                <c:pt idx="153">
                  <c:v>31.181999999999999</c:v>
                </c:pt>
                <c:pt idx="154">
                  <c:v>30.925999999999998</c:v>
                </c:pt>
                <c:pt idx="155">
                  <c:v>30.802</c:v>
                </c:pt>
                <c:pt idx="156">
                  <c:v>30.343</c:v>
                </c:pt>
                <c:pt idx="157">
                  <c:v>31.283000000000001</c:v>
                </c:pt>
                <c:pt idx="158">
                  <c:v>30.661000000000001</c:v>
                </c:pt>
                <c:pt idx="159">
                  <c:v>31.088000000000001</c:v>
                </c:pt>
                <c:pt idx="160">
                  <c:v>31.577000000000002</c:v>
                </c:pt>
                <c:pt idx="161">
                  <c:v>31.327999999999999</c:v>
                </c:pt>
                <c:pt idx="162">
                  <c:v>31.303999999999998</c:v>
                </c:pt>
                <c:pt idx="163">
                  <c:v>31.266999999999999</c:v>
                </c:pt>
                <c:pt idx="164">
                  <c:v>31.776</c:v>
                </c:pt>
                <c:pt idx="165">
                  <c:v>31.498000000000001</c:v>
                </c:pt>
                <c:pt idx="166">
                  <c:v>31.436</c:v>
                </c:pt>
                <c:pt idx="167">
                  <c:v>30.655000000000001</c:v>
                </c:pt>
                <c:pt idx="168">
                  <c:v>31.178999999999998</c:v>
                </c:pt>
                <c:pt idx="169">
                  <c:v>30.744</c:v>
                </c:pt>
                <c:pt idx="170">
                  <c:v>30.260999999999999</c:v>
                </c:pt>
                <c:pt idx="171">
                  <c:v>30.577999999999999</c:v>
                </c:pt>
                <c:pt idx="172">
                  <c:v>30.971</c:v>
                </c:pt>
                <c:pt idx="173">
                  <c:v>30.265999999999998</c:v>
                </c:pt>
                <c:pt idx="174">
                  <c:v>31.536000000000001</c:v>
                </c:pt>
                <c:pt idx="175">
                  <c:v>30.638000000000002</c:v>
                </c:pt>
                <c:pt idx="176">
                  <c:v>31.18</c:v>
                </c:pt>
                <c:pt idx="177">
                  <c:v>30.617000000000001</c:v>
                </c:pt>
                <c:pt idx="178">
                  <c:v>32.183999999999997</c:v>
                </c:pt>
                <c:pt idx="179">
                  <c:v>31.236999999999998</c:v>
                </c:pt>
                <c:pt idx="180">
                  <c:v>31.116</c:v>
                </c:pt>
                <c:pt idx="181">
                  <c:v>30.800999999999998</c:v>
                </c:pt>
                <c:pt idx="182">
                  <c:v>29.888000000000002</c:v>
                </c:pt>
                <c:pt idx="183">
                  <c:v>30.265999999999998</c:v>
                </c:pt>
                <c:pt idx="184">
                  <c:v>29.382999999999999</c:v>
                </c:pt>
                <c:pt idx="185">
                  <c:v>29.956</c:v>
                </c:pt>
                <c:pt idx="186">
                  <c:v>29.436</c:v>
                </c:pt>
                <c:pt idx="187">
                  <c:v>30.704000000000001</c:v>
                </c:pt>
                <c:pt idx="188">
                  <c:v>29.898</c:v>
                </c:pt>
                <c:pt idx="189">
                  <c:v>30.16</c:v>
                </c:pt>
                <c:pt idx="190">
                  <c:v>30.02</c:v>
                </c:pt>
                <c:pt idx="191">
                  <c:v>30.922000000000001</c:v>
                </c:pt>
                <c:pt idx="192">
                  <c:v>30.314</c:v>
                </c:pt>
                <c:pt idx="193">
                  <c:v>31.363</c:v>
                </c:pt>
                <c:pt idx="194">
                  <c:v>30.55</c:v>
                </c:pt>
                <c:pt idx="195">
                  <c:v>30.652999999999999</c:v>
                </c:pt>
                <c:pt idx="196">
                  <c:v>30.826000000000001</c:v>
                </c:pt>
                <c:pt idx="197">
                  <c:v>30.381</c:v>
                </c:pt>
                <c:pt idx="198">
                  <c:v>31.251000000000001</c:v>
                </c:pt>
                <c:pt idx="199">
                  <c:v>30.431000000000001</c:v>
                </c:pt>
                <c:pt idx="200">
                  <c:v>29.981999999999999</c:v>
                </c:pt>
                <c:pt idx="201">
                  <c:v>29.972999999999999</c:v>
                </c:pt>
                <c:pt idx="202">
                  <c:v>30.126999999999999</c:v>
                </c:pt>
                <c:pt idx="203">
                  <c:v>30.475999999999999</c:v>
                </c:pt>
                <c:pt idx="204">
                  <c:v>29.52</c:v>
                </c:pt>
                <c:pt idx="205">
                  <c:v>30.417999999999999</c:v>
                </c:pt>
                <c:pt idx="206">
                  <c:v>31.114000000000001</c:v>
                </c:pt>
                <c:pt idx="207">
                  <c:v>31.073</c:v>
                </c:pt>
                <c:pt idx="208">
                  <c:v>31.516999999999999</c:v>
                </c:pt>
                <c:pt idx="209">
                  <c:v>30.693000000000001</c:v>
                </c:pt>
                <c:pt idx="210">
                  <c:v>29.954999999999998</c:v>
                </c:pt>
                <c:pt idx="211">
                  <c:v>30.14</c:v>
                </c:pt>
                <c:pt idx="212">
                  <c:v>31.099</c:v>
                </c:pt>
                <c:pt idx="213">
                  <c:v>31.04</c:v>
                </c:pt>
                <c:pt idx="214">
                  <c:v>30.632999999999999</c:v>
                </c:pt>
                <c:pt idx="215">
                  <c:v>30.713000000000001</c:v>
                </c:pt>
                <c:pt idx="216">
                  <c:v>31.048999999999999</c:v>
                </c:pt>
                <c:pt idx="217">
                  <c:v>30.742999999999999</c:v>
                </c:pt>
                <c:pt idx="218">
                  <c:v>31.353000000000002</c:v>
                </c:pt>
                <c:pt idx="219">
                  <c:v>31.553999999999998</c:v>
                </c:pt>
                <c:pt idx="220">
                  <c:v>31.927</c:v>
                </c:pt>
                <c:pt idx="221">
                  <c:v>31.423999999999999</c:v>
                </c:pt>
                <c:pt idx="222">
                  <c:v>31.126999999999999</c:v>
                </c:pt>
                <c:pt idx="223">
                  <c:v>31.236000000000001</c:v>
                </c:pt>
                <c:pt idx="224">
                  <c:v>29.797999999999998</c:v>
                </c:pt>
                <c:pt idx="225">
                  <c:v>30.306999999999999</c:v>
                </c:pt>
                <c:pt idx="226">
                  <c:v>30.582999999999998</c:v>
                </c:pt>
                <c:pt idx="227">
                  <c:v>30.503</c:v>
                </c:pt>
                <c:pt idx="228">
                  <c:v>29.419</c:v>
                </c:pt>
                <c:pt idx="229">
                  <c:v>30.236000000000001</c:v>
                </c:pt>
                <c:pt idx="230">
                  <c:v>29.56</c:v>
                </c:pt>
                <c:pt idx="231">
                  <c:v>29.404</c:v>
                </c:pt>
                <c:pt idx="232">
                  <c:v>29.571000000000002</c:v>
                </c:pt>
                <c:pt idx="233">
                  <c:v>30.431000000000001</c:v>
                </c:pt>
                <c:pt idx="234">
                  <c:v>30.302</c:v>
                </c:pt>
                <c:pt idx="235">
                  <c:v>30.652000000000001</c:v>
                </c:pt>
                <c:pt idx="236">
                  <c:v>29.11</c:v>
                </c:pt>
                <c:pt idx="237">
                  <c:v>30.036000000000001</c:v>
                </c:pt>
                <c:pt idx="238">
                  <c:v>29.811</c:v>
                </c:pt>
                <c:pt idx="239">
                  <c:v>30.760999999999999</c:v>
                </c:pt>
                <c:pt idx="240">
                  <c:v>30.222999999999999</c:v>
                </c:pt>
                <c:pt idx="241">
                  <c:v>30.242999999999999</c:v>
                </c:pt>
                <c:pt idx="242">
                  <c:v>29.61</c:v>
                </c:pt>
                <c:pt idx="243">
                  <c:v>30.501999999999999</c:v>
                </c:pt>
                <c:pt idx="244">
                  <c:v>30.091000000000001</c:v>
                </c:pt>
                <c:pt idx="245">
                  <c:v>29.873999999999999</c:v>
                </c:pt>
                <c:pt idx="246">
                  <c:v>28.983000000000001</c:v>
                </c:pt>
                <c:pt idx="247">
                  <c:v>29.026</c:v>
                </c:pt>
                <c:pt idx="248">
                  <c:v>29.091000000000001</c:v>
                </c:pt>
                <c:pt idx="249">
                  <c:v>28.58</c:v>
                </c:pt>
                <c:pt idx="250">
                  <c:v>29.821999999999999</c:v>
                </c:pt>
                <c:pt idx="251">
                  <c:v>29.178999999999998</c:v>
                </c:pt>
                <c:pt idx="252">
                  <c:v>30.234999999999999</c:v>
                </c:pt>
                <c:pt idx="253">
                  <c:v>29.792000000000002</c:v>
                </c:pt>
                <c:pt idx="254">
                  <c:v>29.466999999999999</c:v>
                </c:pt>
                <c:pt idx="255">
                  <c:v>29.483000000000001</c:v>
                </c:pt>
                <c:pt idx="256">
                  <c:v>29.154</c:v>
                </c:pt>
                <c:pt idx="257">
                  <c:v>29.837</c:v>
                </c:pt>
                <c:pt idx="258">
                  <c:v>29.285</c:v>
                </c:pt>
                <c:pt idx="259">
                  <c:v>29.724</c:v>
                </c:pt>
                <c:pt idx="260">
                  <c:v>30.699000000000002</c:v>
                </c:pt>
                <c:pt idx="261">
                  <c:v>29.960999999999999</c:v>
                </c:pt>
                <c:pt idx="262">
                  <c:v>30.364000000000001</c:v>
                </c:pt>
                <c:pt idx="263">
                  <c:v>29.959</c:v>
                </c:pt>
                <c:pt idx="264">
                  <c:v>28.994</c:v>
                </c:pt>
                <c:pt idx="265">
                  <c:v>30.030999999999999</c:v>
                </c:pt>
                <c:pt idx="266">
                  <c:v>28.873000000000001</c:v>
                </c:pt>
                <c:pt idx="267">
                  <c:v>29.327999999999999</c:v>
                </c:pt>
                <c:pt idx="268">
                  <c:v>29.437000000000001</c:v>
                </c:pt>
                <c:pt idx="269">
                  <c:v>30.422000000000001</c:v>
                </c:pt>
                <c:pt idx="270">
                  <c:v>30.791</c:v>
                </c:pt>
                <c:pt idx="271">
                  <c:v>29.001000000000001</c:v>
                </c:pt>
                <c:pt idx="272">
                  <c:v>29.667999999999999</c:v>
                </c:pt>
                <c:pt idx="273">
                  <c:v>28.952999999999999</c:v>
                </c:pt>
                <c:pt idx="274">
                  <c:v>28.315999999999999</c:v>
                </c:pt>
                <c:pt idx="275">
                  <c:v>29.344000000000001</c:v>
                </c:pt>
                <c:pt idx="276">
                  <c:v>29.550999999999998</c:v>
                </c:pt>
                <c:pt idx="277">
                  <c:v>29.843</c:v>
                </c:pt>
                <c:pt idx="278">
                  <c:v>29.669</c:v>
                </c:pt>
                <c:pt idx="279">
                  <c:v>30.824000000000002</c:v>
                </c:pt>
                <c:pt idx="280">
                  <c:v>31.898</c:v>
                </c:pt>
                <c:pt idx="281">
                  <c:v>30.52</c:v>
                </c:pt>
                <c:pt idx="282">
                  <c:v>30.527000000000001</c:v>
                </c:pt>
                <c:pt idx="283">
                  <c:v>30.695</c:v>
                </c:pt>
                <c:pt idx="284">
                  <c:v>30.308</c:v>
                </c:pt>
                <c:pt idx="285">
                  <c:v>28.771999999999998</c:v>
                </c:pt>
                <c:pt idx="286">
                  <c:v>29.265000000000001</c:v>
                </c:pt>
                <c:pt idx="287">
                  <c:v>29.295000000000002</c:v>
                </c:pt>
                <c:pt idx="288">
                  <c:v>27.632999999999999</c:v>
                </c:pt>
                <c:pt idx="289">
                  <c:v>30.187999999999999</c:v>
                </c:pt>
                <c:pt idx="290">
                  <c:v>30.036000000000001</c:v>
                </c:pt>
                <c:pt idx="291">
                  <c:v>30.074000000000002</c:v>
                </c:pt>
                <c:pt idx="292">
                  <c:v>29.763000000000002</c:v>
                </c:pt>
                <c:pt idx="293">
                  <c:v>30.867999999999999</c:v>
                </c:pt>
                <c:pt idx="294">
                  <c:v>30.911000000000001</c:v>
                </c:pt>
                <c:pt idx="295">
                  <c:v>31.248000000000001</c:v>
                </c:pt>
                <c:pt idx="296">
                  <c:v>31.753</c:v>
                </c:pt>
                <c:pt idx="297">
                  <c:v>31.535</c:v>
                </c:pt>
                <c:pt idx="298">
                  <c:v>31.077000000000002</c:v>
                </c:pt>
                <c:pt idx="299">
                  <c:v>31.062999999999999</c:v>
                </c:pt>
                <c:pt idx="300">
                  <c:v>30.846</c:v>
                </c:pt>
                <c:pt idx="301">
                  <c:v>30.411000000000001</c:v>
                </c:pt>
                <c:pt idx="302">
                  <c:v>31.385999999999999</c:v>
                </c:pt>
                <c:pt idx="303">
                  <c:v>31.734000000000002</c:v>
                </c:pt>
                <c:pt idx="304">
                  <c:v>31.140999999999998</c:v>
                </c:pt>
                <c:pt idx="305">
                  <c:v>31.606000000000002</c:v>
                </c:pt>
                <c:pt idx="306">
                  <c:v>31.004000000000001</c:v>
                </c:pt>
                <c:pt idx="307">
                  <c:v>29.629000000000001</c:v>
                </c:pt>
                <c:pt idx="308">
                  <c:v>31.035</c:v>
                </c:pt>
                <c:pt idx="309">
                  <c:v>31.277999999999999</c:v>
                </c:pt>
                <c:pt idx="310">
                  <c:v>32.401000000000003</c:v>
                </c:pt>
                <c:pt idx="311">
                  <c:v>30.364000000000001</c:v>
                </c:pt>
                <c:pt idx="312">
                  <c:v>31.303999999999998</c:v>
                </c:pt>
                <c:pt idx="313">
                  <c:v>30.885000000000002</c:v>
                </c:pt>
                <c:pt idx="314">
                  <c:v>30.597999999999999</c:v>
                </c:pt>
                <c:pt idx="315">
                  <c:v>30.38</c:v>
                </c:pt>
                <c:pt idx="316">
                  <c:v>30.667000000000002</c:v>
                </c:pt>
                <c:pt idx="317">
                  <c:v>30.364000000000001</c:v>
                </c:pt>
                <c:pt idx="318">
                  <c:v>31.257999999999999</c:v>
                </c:pt>
                <c:pt idx="319">
                  <c:v>30.742999999999999</c:v>
                </c:pt>
                <c:pt idx="320">
                  <c:v>31.952000000000002</c:v>
                </c:pt>
                <c:pt idx="321">
                  <c:v>32.664999999999999</c:v>
                </c:pt>
                <c:pt idx="322">
                  <c:v>31.443999999999999</c:v>
                </c:pt>
                <c:pt idx="323">
                  <c:v>32.174999999999997</c:v>
                </c:pt>
                <c:pt idx="324">
                  <c:v>33.015000000000001</c:v>
                </c:pt>
                <c:pt idx="325">
                  <c:v>31.655000000000001</c:v>
                </c:pt>
                <c:pt idx="326">
                  <c:v>30.870999999999999</c:v>
                </c:pt>
                <c:pt idx="327">
                  <c:v>31.22</c:v>
                </c:pt>
                <c:pt idx="328">
                  <c:v>30.733000000000001</c:v>
                </c:pt>
                <c:pt idx="329">
                  <c:v>32.533999999999999</c:v>
                </c:pt>
                <c:pt idx="330">
                  <c:v>31.600999999999999</c:v>
                </c:pt>
                <c:pt idx="331">
                  <c:v>29.177</c:v>
                </c:pt>
                <c:pt idx="332">
                  <c:v>30.186</c:v>
                </c:pt>
                <c:pt idx="333">
                  <c:v>31.004999999999999</c:v>
                </c:pt>
                <c:pt idx="334">
                  <c:v>30.555</c:v>
                </c:pt>
                <c:pt idx="335">
                  <c:v>31.103000000000002</c:v>
                </c:pt>
                <c:pt idx="336">
                  <c:v>30.891999999999999</c:v>
                </c:pt>
                <c:pt idx="337">
                  <c:v>30.414999999999999</c:v>
                </c:pt>
                <c:pt idx="338">
                  <c:v>29.724</c:v>
                </c:pt>
                <c:pt idx="339">
                  <c:v>28.379000000000001</c:v>
                </c:pt>
                <c:pt idx="340">
                  <c:v>30.577000000000002</c:v>
                </c:pt>
                <c:pt idx="341">
                  <c:v>29.637</c:v>
                </c:pt>
                <c:pt idx="342">
                  <c:v>30.204999999999998</c:v>
                </c:pt>
                <c:pt idx="343">
                  <c:v>30.178000000000001</c:v>
                </c:pt>
                <c:pt idx="344">
                  <c:v>30.571999999999999</c:v>
                </c:pt>
                <c:pt idx="345">
                  <c:v>30.675000000000001</c:v>
                </c:pt>
                <c:pt idx="346">
                  <c:v>30.593</c:v>
                </c:pt>
                <c:pt idx="347">
                  <c:v>29.966000000000001</c:v>
                </c:pt>
                <c:pt idx="348">
                  <c:v>29.745000000000001</c:v>
                </c:pt>
                <c:pt idx="349">
                  <c:v>29.693000000000001</c:v>
                </c:pt>
                <c:pt idx="350">
                  <c:v>29.260999999999999</c:v>
                </c:pt>
                <c:pt idx="351">
                  <c:v>30.119</c:v>
                </c:pt>
                <c:pt idx="352">
                  <c:v>29.077000000000002</c:v>
                </c:pt>
                <c:pt idx="353">
                  <c:v>29.835999999999999</c:v>
                </c:pt>
                <c:pt idx="354">
                  <c:v>30.15</c:v>
                </c:pt>
                <c:pt idx="355">
                  <c:v>29.853000000000002</c:v>
                </c:pt>
                <c:pt idx="356">
                  <c:v>30.632999999999999</c:v>
                </c:pt>
                <c:pt idx="357">
                  <c:v>30.597999999999999</c:v>
                </c:pt>
                <c:pt idx="358">
                  <c:v>30.105</c:v>
                </c:pt>
                <c:pt idx="359">
                  <c:v>29.861999999999998</c:v>
                </c:pt>
                <c:pt idx="360">
                  <c:v>29.960999999999999</c:v>
                </c:pt>
                <c:pt idx="361">
                  <c:v>30.091999999999999</c:v>
                </c:pt>
                <c:pt idx="362">
                  <c:v>29.475000000000001</c:v>
                </c:pt>
                <c:pt idx="363">
                  <c:v>29.577000000000002</c:v>
                </c:pt>
                <c:pt idx="364">
                  <c:v>30.385000000000002</c:v>
                </c:pt>
                <c:pt idx="365">
                  <c:v>30.867999999999999</c:v>
                </c:pt>
                <c:pt idx="366">
                  <c:v>31.135999999999999</c:v>
                </c:pt>
                <c:pt idx="367">
                  <c:v>30.091999999999999</c:v>
                </c:pt>
                <c:pt idx="368">
                  <c:v>30.085000000000001</c:v>
                </c:pt>
                <c:pt idx="369">
                  <c:v>29.920999999999999</c:v>
                </c:pt>
                <c:pt idx="370">
                  <c:v>30.318999999999999</c:v>
                </c:pt>
                <c:pt idx="371">
                  <c:v>30.532</c:v>
                </c:pt>
                <c:pt idx="372">
                  <c:v>30.062999999999999</c:v>
                </c:pt>
                <c:pt idx="373">
                  <c:v>30.245000000000001</c:v>
                </c:pt>
                <c:pt idx="374">
                  <c:v>29.939</c:v>
                </c:pt>
                <c:pt idx="375">
                  <c:v>30.849</c:v>
                </c:pt>
                <c:pt idx="376">
                  <c:v>30.382000000000001</c:v>
                </c:pt>
                <c:pt idx="377">
                  <c:v>30.251999999999999</c:v>
                </c:pt>
                <c:pt idx="378">
                  <c:v>29.777999999999999</c:v>
                </c:pt>
                <c:pt idx="379">
                  <c:v>28.734000000000002</c:v>
                </c:pt>
                <c:pt idx="380">
                  <c:v>29.443000000000001</c:v>
                </c:pt>
                <c:pt idx="381">
                  <c:v>30.721</c:v>
                </c:pt>
                <c:pt idx="382">
                  <c:v>29.803999999999998</c:v>
                </c:pt>
                <c:pt idx="383">
                  <c:v>31.225999999999999</c:v>
                </c:pt>
                <c:pt idx="384">
                  <c:v>29.989000000000001</c:v>
                </c:pt>
                <c:pt idx="385">
                  <c:v>29.672999999999998</c:v>
                </c:pt>
                <c:pt idx="386">
                  <c:v>29.495000000000001</c:v>
                </c:pt>
                <c:pt idx="387">
                  <c:v>29.395</c:v>
                </c:pt>
                <c:pt idx="388">
                  <c:v>29.975000000000001</c:v>
                </c:pt>
                <c:pt idx="389">
                  <c:v>30.95</c:v>
                </c:pt>
                <c:pt idx="390">
                  <c:v>30.355</c:v>
                </c:pt>
                <c:pt idx="391">
                  <c:v>29.655000000000001</c:v>
                </c:pt>
                <c:pt idx="392">
                  <c:v>29.687999999999999</c:v>
                </c:pt>
                <c:pt idx="393">
                  <c:v>29.22</c:v>
                </c:pt>
                <c:pt idx="394">
                  <c:v>31.126000000000001</c:v>
                </c:pt>
                <c:pt idx="395">
                  <c:v>31.366</c:v>
                </c:pt>
                <c:pt idx="396">
                  <c:v>29.792999999999999</c:v>
                </c:pt>
                <c:pt idx="397">
                  <c:v>29.800999999999998</c:v>
                </c:pt>
                <c:pt idx="398">
                  <c:v>29.74</c:v>
                </c:pt>
                <c:pt idx="399">
                  <c:v>29.375</c:v>
                </c:pt>
                <c:pt idx="400">
                  <c:v>30.556999999999999</c:v>
                </c:pt>
                <c:pt idx="401">
                  <c:v>29.591000000000001</c:v>
                </c:pt>
                <c:pt idx="402">
                  <c:v>29.968</c:v>
                </c:pt>
                <c:pt idx="403">
                  <c:v>30.398</c:v>
                </c:pt>
                <c:pt idx="404">
                  <c:v>29.587</c:v>
                </c:pt>
                <c:pt idx="405">
                  <c:v>29.350999999999999</c:v>
                </c:pt>
                <c:pt idx="406">
                  <c:v>30.504999999999999</c:v>
                </c:pt>
                <c:pt idx="407">
                  <c:v>31.335000000000001</c:v>
                </c:pt>
                <c:pt idx="408">
                  <c:v>30.67</c:v>
                </c:pt>
                <c:pt idx="409">
                  <c:v>30.446999999999999</c:v>
                </c:pt>
                <c:pt idx="410">
                  <c:v>30.577999999999999</c:v>
                </c:pt>
                <c:pt idx="411">
                  <c:v>30.364000000000001</c:v>
                </c:pt>
                <c:pt idx="412">
                  <c:v>29.611000000000001</c:v>
                </c:pt>
                <c:pt idx="413">
                  <c:v>30.689</c:v>
                </c:pt>
                <c:pt idx="414">
                  <c:v>30.059000000000001</c:v>
                </c:pt>
                <c:pt idx="415">
                  <c:v>30.667000000000002</c:v>
                </c:pt>
                <c:pt idx="416">
                  <c:v>28.763000000000002</c:v>
                </c:pt>
                <c:pt idx="417">
                  <c:v>29.24</c:v>
                </c:pt>
                <c:pt idx="418">
                  <c:v>28.83</c:v>
                </c:pt>
                <c:pt idx="419">
                  <c:v>28.074000000000002</c:v>
                </c:pt>
                <c:pt idx="420">
                  <c:v>30.088999999999999</c:v>
                </c:pt>
                <c:pt idx="421">
                  <c:v>30.827000000000002</c:v>
                </c:pt>
                <c:pt idx="422">
                  <c:v>29.66</c:v>
                </c:pt>
                <c:pt idx="423">
                  <c:v>28.986000000000001</c:v>
                </c:pt>
                <c:pt idx="424">
                  <c:v>29.904</c:v>
                </c:pt>
                <c:pt idx="425">
                  <c:v>29.625</c:v>
                </c:pt>
                <c:pt idx="426">
                  <c:v>29.359000000000002</c:v>
                </c:pt>
                <c:pt idx="427">
                  <c:v>29.457000000000001</c:v>
                </c:pt>
                <c:pt idx="428">
                  <c:v>29.177</c:v>
                </c:pt>
                <c:pt idx="429">
                  <c:v>29.449000000000002</c:v>
                </c:pt>
                <c:pt idx="430">
                  <c:v>29.905999999999999</c:v>
                </c:pt>
                <c:pt idx="431">
                  <c:v>29.507000000000001</c:v>
                </c:pt>
                <c:pt idx="432">
                  <c:v>29.667000000000002</c:v>
                </c:pt>
                <c:pt idx="433">
                  <c:v>29.504999999999999</c:v>
                </c:pt>
                <c:pt idx="434">
                  <c:v>29.779</c:v>
                </c:pt>
                <c:pt idx="435">
                  <c:v>29.867999999999999</c:v>
                </c:pt>
                <c:pt idx="436">
                  <c:v>30.547999999999998</c:v>
                </c:pt>
                <c:pt idx="437">
                  <c:v>29.898</c:v>
                </c:pt>
                <c:pt idx="438">
                  <c:v>29.613</c:v>
                </c:pt>
                <c:pt idx="439">
                  <c:v>29.361999999999998</c:v>
                </c:pt>
                <c:pt idx="440">
                  <c:v>30.312000000000001</c:v>
                </c:pt>
                <c:pt idx="441">
                  <c:v>29.082000000000001</c:v>
                </c:pt>
                <c:pt idx="442">
                  <c:v>29.172000000000001</c:v>
                </c:pt>
                <c:pt idx="443">
                  <c:v>28.652000000000001</c:v>
                </c:pt>
                <c:pt idx="444">
                  <c:v>29.013000000000002</c:v>
                </c:pt>
                <c:pt idx="445">
                  <c:v>29.390999999999998</c:v>
                </c:pt>
                <c:pt idx="446">
                  <c:v>29.751999999999999</c:v>
                </c:pt>
                <c:pt idx="447">
                  <c:v>29.808</c:v>
                </c:pt>
                <c:pt idx="448">
                  <c:v>29.917000000000002</c:v>
                </c:pt>
                <c:pt idx="449">
                  <c:v>28.029</c:v>
                </c:pt>
                <c:pt idx="450">
                  <c:v>30.128</c:v>
                </c:pt>
                <c:pt idx="451">
                  <c:v>31.073</c:v>
                </c:pt>
                <c:pt idx="452">
                  <c:v>30.9</c:v>
                </c:pt>
                <c:pt idx="453">
                  <c:v>30.515000000000001</c:v>
                </c:pt>
                <c:pt idx="454">
                  <c:v>30.8</c:v>
                </c:pt>
                <c:pt idx="455">
                  <c:v>30.282</c:v>
                </c:pt>
                <c:pt idx="456">
                  <c:v>30.292000000000002</c:v>
                </c:pt>
                <c:pt idx="457">
                  <c:v>30.413</c:v>
                </c:pt>
                <c:pt idx="458">
                  <c:v>29.77</c:v>
                </c:pt>
                <c:pt idx="459">
                  <c:v>30.663</c:v>
                </c:pt>
                <c:pt idx="460">
                  <c:v>30.555</c:v>
                </c:pt>
                <c:pt idx="461">
                  <c:v>30.097000000000001</c:v>
                </c:pt>
                <c:pt idx="462">
                  <c:v>30.084</c:v>
                </c:pt>
                <c:pt idx="463">
                  <c:v>31.183</c:v>
                </c:pt>
                <c:pt idx="464">
                  <c:v>31.411000000000001</c:v>
                </c:pt>
                <c:pt idx="465">
                  <c:v>31.099</c:v>
                </c:pt>
                <c:pt idx="466">
                  <c:v>31.11</c:v>
                </c:pt>
                <c:pt idx="467">
                  <c:v>30.884</c:v>
                </c:pt>
                <c:pt idx="468">
                  <c:v>30.111999999999998</c:v>
                </c:pt>
                <c:pt idx="469">
                  <c:v>30.305</c:v>
                </c:pt>
                <c:pt idx="470">
                  <c:v>30.12</c:v>
                </c:pt>
                <c:pt idx="471">
                  <c:v>29.757000000000001</c:v>
                </c:pt>
                <c:pt idx="472">
                  <c:v>30.152000000000001</c:v>
                </c:pt>
                <c:pt idx="473">
                  <c:v>29.92</c:v>
                </c:pt>
                <c:pt idx="474">
                  <c:v>30.552</c:v>
                </c:pt>
                <c:pt idx="475">
                  <c:v>30.222999999999999</c:v>
                </c:pt>
                <c:pt idx="476">
                  <c:v>30.327999999999999</c:v>
                </c:pt>
                <c:pt idx="477">
                  <c:v>30.568000000000001</c:v>
                </c:pt>
                <c:pt idx="478">
                  <c:v>30.123999999999999</c:v>
                </c:pt>
                <c:pt idx="479">
                  <c:v>30.071000000000002</c:v>
                </c:pt>
                <c:pt idx="480">
                  <c:v>30.681999999999999</c:v>
                </c:pt>
                <c:pt idx="481">
                  <c:v>29.914999999999999</c:v>
                </c:pt>
                <c:pt idx="482">
                  <c:v>29.651</c:v>
                </c:pt>
                <c:pt idx="483">
                  <c:v>29.547000000000001</c:v>
                </c:pt>
                <c:pt idx="484">
                  <c:v>29.619</c:v>
                </c:pt>
                <c:pt idx="485">
                  <c:v>30.18</c:v>
                </c:pt>
                <c:pt idx="486">
                  <c:v>29.777999999999999</c:v>
                </c:pt>
                <c:pt idx="487">
                  <c:v>29.765000000000001</c:v>
                </c:pt>
                <c:pt idx="488">
                  <c:v>30.361000000000001</c:v>
                </c:pt>
                <c:pt idx="489">
                  <c:v>29.54</c:v>
                </c:pt>
                <c:pt idx="490">
                  <c:v>29.888999999999999</c:v>
                </c:pt>
                <c:pt idx="491">
                  <c:v>29.350999999999999</c:v>
                </c:pt>
                <c:pt idx="492">
                  <c:v>30.231999999999999</c:v>
                </c:pt>
                <c:pt idx="493">
                  <c:v>28.652999999999999</c:v>
                </c:pt>
                <c:pt idx="494">
                  <c:v>30.084</c:v>
                </c:pt>
                <c:pt idx="495">
                  <c:v>28.56</c:v>
                </c:pt>
                <c:pt idx="496">
                  <c:v>29.318000000000001</c:v>
                </c:pt>
                <c:pt idx="497">
                  <c:v>29.466000000000001</c:v>
                </c:pt>
                <c:pt idx="498">
                  <c:v>29.149000000000001</c:v>
                </c:pt>
                <c:pt idx="499">
                  <c:v>28.795000000000002</c:v>
                </c:pt>
                <c:pt idx="500">
                  <c:v>29.814</c:v>
                </c:pt>
                <c:pt idx="501">
                  <c:v>29.856999999999999</c:v>
                </c:pt>
                <c:pt idx="502">
                  <c:v>30.666</c:v>
                </c:pt>
                <c:pt idx="503">
                  <c:v>30.475000000000001</c:v>
                </c:pt>
                <c:pt idx="504">
                  <c:v>29.864000000000001</c:v>
                </c:pt>
                <c:pt idx="505">
                  <c:v>31.074999999999999</c:v>
                </c:pt>
                <c:pt idx="506">
                  <c:v>29.780999999999999</c:v>
                </c:pt>
                <c:pt idx="507">
                  <c:v>29.652000000000001</c:v>
                </c:pt>
                <c:pt idx="508">
                  <c:v>30.279</c:v>
                </c:pt>
                <c:pt idx="509">
                  <c:v>29.5</c:v>
                </c:pt>
                <c:pt idx="510">
                  <c:v>29.376999999999999</c:v>
                </c:pt>
                <c:pt idx="511">
                  <c:v>30.052</c:v>
                </c:pt>
                <c:pt idx="512">
                  <c:v>29.577000000000002</c:v>
                </c:pt>
                <c:pt idx="513">
                  <c:v>30.553000000000001</c:v>
                </c:pt>
                <c:pt idx="514">
                  <c:v>29.731999999999999</c:v>
                </c:pt>
                <c:pt idx="515">
                  <c:v>30.106000000000002</c:v>
                </c:pt>
                <c:pt idx="516">
                  <c:v>30.911999999999999</c:v>
                </c:pt>
                <c:pt idx="517">
                  <c:v>31.405999999999999</c:v>
                </c:pt>
                <c:pt idx="518">
                  <c:v>30.404</c:v>
                </c:pt>
                <c:pt idx="519">
                  <c:v>29.783000000000001</c:v>
                </c:pt>
                <c:pt idx="520">
                  <c:v>30.850999999999999</c:v>
                </c:pt>
                <c:pt idx="521">
                  <c:v>30.638999999999999</c:v>
                </c:pt>
                <c:pt idx="522">
                  <c:v>29.556999999999999</c:v>
                </c:pt>
                <c:pt idx="523">
                  <c:v>29.577000000000002</c:v>
                </c:pt>
                <c:pt idx="524">
                  <c:v>28.798999999999999</c:v>
                </c:pt>
                <c:pt idx="525">
                  <c:v>30.143000000000001</c:v>
                </c:pt>
                <c:pt idx="526">
                  <c:v>28.977</c:v>
                </c:pt>
                <c:pt idx="527">
                  <c:v>29.541</c:v>
                </c:pt>
                <c:pt idx="528">
                  <c:v>29.449000000000002</c:v>
                </c:pt>
                <c:pt idx="529">
                  <c:v>29.355</c:v>
                </c:pt>
                <c:pt idx="530">
                  <c:v>30.911999999999999</c:v>
                </c:pt>
                <c:pt idx="531">
                  <c:v>30.19</c:v>
                </c:pt>
                <c:pt idx="532">
                  <c:v>30.459</c:v>
                </c:pt>
                <c:pt idx="533">
                  <c:v>31.925000000000001</c:v>
                </c:pt>
                <c:pt idx="534">
                  <c:v>30.157</c:v>
                </c:pt>
                <c:pt idx="535">
                  <c:v>30.43</c:v>
                </c:pt>
                <c:pt idx="536">
                  <c:v>29.161999999999999</c:v>
                </c:pt>
                <c:pt idx="537">
                  <c:v>30.126000000000001</c:v>
                </c:pt>
                <c:pt idx="538">
                  <c:v>30.061</c:v>
                </c:pt>
                <c:pt idx="539">
                  <c:v>30.291</c:v>
                </c:pt>
                <c:pt idx="540">
                  <c:v>30.452000000000002</c:v>
                </c:pt>
                <c:pt idx="541">
                  <c:v>30.751999999999999</c:v>
                </c:pt>
                <c:pt idx="542">
                  <c:v>30.552</c:v>
                </c:pt>
                <c:pt idx="543">
                  <c:v>31.076000000000001</c:v>
                </c:pt>
                <c:pt idx="544">
                  <c:v>30.623999999999999</c:v>
                </c:pt>
                <c:pt idx="545">
                  <c:v>30.055</c:v>
                </c:pt>
                <c:pt idx="546">
                  <c:v>30.178999999999998</c:v>
                </c:pt>
                <c:pt idx="547">
                  <c:v>30.021000000000001</c:v>
                </c:pt>
                <c:pt idx="548">
                  <c:v>29.617999999999999</c:v>
                </c:pt>
                <c:pt idx="549">
                  <c:v>29.991</c:v>
                </c:pt>
                <c:pt idx="550">
                  <c:v>30.491</c:v>
                </c:pt>
                <c:pt idx="551">
                  <c:v>30.303999999999998</c:v>
                </c:pt>
                <c:pt idx="552">
                  <c:v>31.206</c:v>
                </c:pt>
                <c:pt idx="553">
                  <c:v>31.027000000000001</c:v>
                </c:pt>
                <c:pt idx="554">
                  <c:v>29.742000000000001</c:v>
                </c:pt>
                <c:pt idx="555">
                  <c:v>30.568999999999999</c:v>
                </c:pt>
                <c:pt idx="556">
                  <c:v>29.885000000000002</c:v>
                </c:pt>
                <c:pt idx="557">
                  <c:v>29.934999999999999</c:v>
                </c:pt>
                <c:pt idx="558">
                  <c:v>30.411000000000001</c:v>
                </c:pt>
                <c:pt idx="559">
                  <c:v>29.623999999999999</c:v>
                </c:pt>
                <c:pt idx="560">
                  <c:v>29.306999999999999</c:v>
                </c:pt>
                <c:pt idx="561">
                  <c:v>29.303000000000001</c:v>
                </c:pt>
                <c:pt idx="562">
                  <c:v>29.867999999999999</c:v>
                </c:pt>
                <c:pt idx="563">
                  <c:v>30.390999999999998</c:v>
                </c:pt>
                <c:pt idx="564">
                  <c:v>30.478000000000002</c:v>
                </c:pt>
                <c:pt idx="565">
                  <c:v>28.927</c:v>
                </c:pt>
                <c:pt idx="566">
                  <c:v>29.873000000000001</c:v>
                </c:pt>
                <c:pt idx="567">
                  <c:v>30.172000000000001</c:v>
                </c:pt>
                <c:pt idx="568">
                  <c:v>29.655000000000001</c:v>
                </c:pt>
                <c:pt idx="569">
                  <c:v>29.195</c:v>
                </c:pt>
                <c:pt idx="570">
                  <c:v>29.83</c:v>
                </c:pt>
                <c:pt idx="571">
                  <c:v>30.032</c:v>
                </c:pt>
                <c:pt idx="572">
                  <c:v>30.239000000000001</c:v>
                </c:pt>
                <c:pt idx="573">
                  <c:v>30.794</c:v>
                </c:pt>
                <c:pt idx="574">
                  <c:v>30.638000000000002</c:v>
                </c:pt>
                <c:pt idx="575">
                  <c:v>30.419</c:v>
                </c:pt>
                <c:pt idx="576">
                  <c:v>30.709</c:v>
                </c:pt>
                <c:pt idx="577">
                  <c:v>29.986000000000001</c:v>
                </c:pt>
                <c:pt idx="578">
                  <c:v>30.84</c:v>
                </c:pt>
                <c:pt idx="579">
                  <c:v>30.602</c:v>
                </c:pt>
                <c:pt idx="580">
                  <c:v>29.626999999999999</c:v>
                </c:pt>
                <c:pt idx="581">
                  <c:v>30.231999999999999</c:v>
                </c:pt>
                <c:pt idx="582">
                  <c:v>31.95</c:v>
                </c:pt>
                <c:pt idx="583">
                  <c:v>31.071999999999999</c:v>
                </c:pt>
                <c:pt idx="584">
                  <c:v>31.216000000000001</c:v>
                </c:pt>
                <c:pt idx="585">
                  <c:v>31.385000000000002</c:v>
                </c:pt>
                <c:pt idx="586">
                  <c:v>30.239000000000001</c:v>
                </c:pt>
                <c:pt idx="587">
                  <c:v>30.268999999999998</c:v>
                </c:pt>
                <c:pt idx="588">
                  <c:v>30.536999999999999</c:v>
                </c:pt>
                <c:pt idx="589">
                  <c:v>30.966000000000001</c:v>
                </c:pt>
                <c:pt idx="590">
                  <c:v>29.779</c:v>
                </c:pt>
                <c:pt idx="591">
                  <c:v>30.661000000000001</c:v>
                </c:pt>
                <c:pt idx="592">
                  <c:v>30.052</c:v>
                </c:pt>
                <c:pt idx="593">
                  <c:v>30.414999999999999</c:v>
                </c:pt>
                <c:pt idx="594">
                  <c:v>29.983000000000001</c:v>
                </c:pt>
                <c:pt idx="595">
                  <c:v>30.433</c:v>
                </c:pt>
                <c:pt idx="596">
                  <c:v>31.059000000000001</c:v>
                </c:pt>
                <c:pt idx="597">
                  <c:v>31.33</c:v>
                </c:pt>
                <c:pt idx="598">
                  <c:v>32.238999999999997</c:v>
                </c:pt>
                <c:pt idx="599">
                  <c:v>31.45</c:v>
                </c:pt>
                <c:pt idx="600">
                  <c:v>30.806000000000001</c:v>
                </c:pt>
                <c:pt idx="601">
                  <c:v>31.341000000000001</c:v>
                </c:pt>
                <c:pt idx="602">
                  <c:v>30.53</c:v>
                </c:pt>
              </c:numCache>
            </c:numRef>
          </c:xVal>
          <c:yVal>
            <c:numRef>
              <c:f>Sheet1!$E$2:$E$604</c:f>
              <c:numCache>
                <c:formatCode>General</c:formatCode>
                <c:ptCount val="603"/>
                <c:pt idx="3">
                  <c:v>42.651000000000003</c:v>
                </c:pt>
                <c:pt idx="4">
                  <c:v>43.863999999999997</c:v>
                </c:pt>
                <c:pt idx="5">
                  <c:v>44.533000000000001</c:v>
                </c:pt>
                <c:pt idx="6">
                  <c:v>45.223999999999997</c:v>
                </c:pt>
                <c:pt idx="7">
                  <c:v>47.140999999999998</c:v>
                </c:pt>
                <c:pt idx="8">
                  <c:v>45.218000000000004</c:v>
                </c:pt>
                <c:pt idx="9">
                  <c:v>45.491</c:v>
                </c:pt>
                <c:pt idx="10">
                  <c:v>45.235999999999997</c:v>
                </c:pt>
                <c:pt idx="11">
                  <c:v>44.645000000000003</c:v>
                </c:pt>
                <c:pt idx="12">
                  <c:v>44.968000000000004</c:v>
                </c:pt>
                <c:pt idx="13">
                  <c:v>46.734999999999999</c:v>
                </c:pt>
                <c:pt idx="14">
                  <c:v>47.35</c:v>
                </c:pt>
                <c:pt idx="15">
                  <c:v>48.289000000000001</c:v>
                </c:pt>
                <c:pt idx="16">
                  <c:v>48.052999999999997</c:v>
                </c:pt>
                <c:pt idx="17">
                  <c:v>48.481999999999999</c:v>
                </c:pt>
                <c:pt idx="18">
                  <c:v>47.088000000000001</c:v>
                </c:pt>
                <c:pt idx="19">
                  <c:v>46.204000000000001</c:v>
                </c:pt>
                <c:pt idx="20">
                  <c:v>47.109000000000002</c:v>
                </c:pt>
                <c:pt idx="21">
                  <c:v>47.86</c:v>
                </c:pt>
                <c:pt idx="22">
                  <c:v>44.753999999999998</c:v>
                </c:pt>
                <c:pt idx="23">
                  <c:v>47.319000000000003</c:v>
                </c:pt>
                <c:pt idx="24">
                  <c:v>47.262</c:v>
                </c:pt>
                <c:pt idx="25">
                  <c:v>47.761000000000003</c:v>
                </c:pt>
                <c:pt idx="26">
                  <c:v>46.436999999999998</c:v>
                </c:pt>
                <c:pt idx="27">
                  <c:v>45.95</c:v>
                </c:pt>
                <c:pt idx="28">
                  <c:v>44.686</c:v>
                </c:pt>
                <c:pt idx="29">
                  <c:v>45.29</c:v>
                </c:pt>
                <c:pt idx="30">
                  <c:v>46.03</c:v>
                </c:pt>
                <c:pt idx="31">
                  <c:v>46.704999999999998</c:v>
                </c:pt>
                <c:pt idx="32">
                  <c:v>49.951999999999998</c:v>
                </c:pt>
                <c:pt idx="33">
                  <c:v>50.764000000000003</c:v>
                </c:pt>
                <c:pt idx="34">
                  <c:v>47.698999999999998</c:v>
                </c:pt>
                <c:pt idx="35">
                  <c:v>49.45</c:v>
                </c:pt>
                <c:pt idx="36">
                  <c:v>50.42</c:v>
                </c:pt>
                <c:pt idx="37">
                  <c:v>50.441000000000003</c:v>
                </c:pt>
                <c:pt idx="38">
                  <c:v>50.984000000000002</c:v>
                </c:pt>
                <c:pt idx="39">
                  <c:v>51.109000000000002</c:v>
                </c:pt>
                <c:pt idx="40">
                  <c:v>51.201000000000001</c:v>
                </c:pt>
                <c:pt idx="41">
                  <c:v>50.582999999999998</c:v>
                </c:pt>
                <c:pt idx="42">
                  <c:v>50.598999999999997</c:v>
                </c:pt>
                <c:pt idx="43">
                  <c:v>50.732999999999997</c:v>
                </c:pt>
                <c:pt idx="44">
                  <c:v>49.343000000000004</c:v>
                </c:pt>
                <c:pt idx="45">
                  <c:v>50.843000000000004</c:v>
                </c:pt>
                <c:pt idx="46">
                  <c:v>51.69</c:v>
                </c:pt>
                <c:pt idx="47">
                  <c:v>50.984000000000002</c:v>
                </c:pt>
                <c:pt idx="48">
                  <c:v>51.219000000000001</c:v>
                </c:pt>
                <c:pt idx="49">
                  <c:v>46.904000000000003</c:v>
                </c:pt>
                <c:pt idx="50">
                  <c:v>48.851999999999997</c:v>
                </c:pt>
                <c:pt idx="51">
                  <c:v>48.402000000000001</c:v>
                </c:pt>
                <c:pt idx="52">
                  <c:v>47.615000000000002</c:v>
                </c:pt>
                <c:pt idx="53">
                  <c:v>47.475000000000001</c:v>
                </c:pt>
                <c:pt idx="54">
                  <c:v>49.609000000000002</c:v>
                </c:pt>
                <c:pt idx="55">
                  <c:v>48.899000000000001</c:v>
                </c:pt>
                <c:pt idx="56">
                  <c:v>49.712000000000003</c:v>
                </c:pt>
                <c:pt idx="57">
                  <c:v>49.155000000000001</c:v>
                </c:pt>
                <c:pt idx="58">
                  <c:v>50.481000000000002</c:v>
                </c:pt>
                <c:pt idx="59">
                  <c:v>50.402000000000001</c:v>
                </c:pt>
                <c:pt idx="60">
                  <c:v>48.694000000000003</c:v>
                </c:pt>
                <c:pt idx="61">
                  <c:v>49.862000000000002</c:v>
                </c:pt>
                <c:pt idx="62">
                  <c:v>49.716999999999999</c:v>
                </c:pt>
                <c:pt idx="63">
                  <c:v>46.613</c:v>
                </c:pt>
                <c:pt idx="64">
                  <c:v>47.322000000000003</c:v>
                </c:pt>
                <c:pt idx="65">
                  <c:v>47.308999999999997</c:v>
                </c:pt>
                <c:pt idx="66">
                  <c:v>47.597000000000001</c:v>
                </c:pt>
                <c:pt idx="67">
                  <c:v>46.363999999999997</c:v>
                </c:pt>
                <c:pt idx="68">
                  <c:v>45.825000000000003</c:v>
                </c:pt>
                <c:pt idx="69">
                  <c:v>46.731000000000002</c:v>
                </c:pt>
                <c:pt idx="70">
                  <c:v>46.337000000000003</c:v>
                </c:pt>
                <c:pt idx="71">
                  <c:v>45.993000000000002</c:v>
                </c:pt>
                <c:pt idx="72">
                  <c:v>44.905999999999999</c:v>
                </c:pt>
                <c:pt idx="73">
                  <c:v>44.220999999999997</c:v>
                </c:pt>
                <c:pt idx="74">
                  <c:v>43.743000000000002</c:v>
                </c:pt>
                <c:pt idx="75">
                  <c:v>43.628</c:v>
                </c:pt>
                <c:pt idx="76">
                  <c:v>44.728000000000002</c:v>
                </c:pt>
                <c:pt idx="77">
                  <c:v>43.371000000000002</c:v>
                </c:pt>
                <c:pt idx="78">
                  <c:v>45.243000000000002</c:v>
                </c:pt>
                <c:pt idx="79">
                  <c:v>44.854999999999997</c:v>
                </c:pt>
                <c:pt idx="80">
                  <c:v>45.527000000000001</c:v>
                </c:pt>
                <c:pt idx="81">
                  <c:v>43.064</c:v>
                </c:pt>
                <c:pt idx="82">
                  <c:v>43.798000000000002</c:v>
                </c:pt>
                <c:pt idx="83">
                  <c:v>44.390999999999998</c:v>
                </c:pt>
                <c:pt idx="84">
                  <c:v>44.48</c:v>
                </c:pt>
                <c:pt idx="85">
                  <c:v>42.664999999999999</c:v>
                </c:pt>
                <c:pt idx="86">
                  <c:v>40.734999999999999</c:v>
                </c:pt>
                <c:pt idx="87">
                  <c:v>42.831000000000003</c:v>
                </c:pt>
                <c:pt idx="88">
                  <c:v>45.109000000000002</c:v>
                </c:pt>
                <c:pt idx="89">
                  <c:v>47.103999999999999</c:v>
                </c:pt>
                <c:pt idx="90">
                  <c:v>47.32</c:v>
                </c:pt>
                <c:pt idx="91">
                  <c:v>49.485999999999997</c:v>
                </c:pt>
                <c:pt idx="92">
                  <c:v>50.402999999999999</c:v>
                </c:pt>
                <c:pt idx="93">
                  <c:v>50.792000000000002</c:v>
                </c:pt>
                <c:pt idx="94">
                  <c:v>52.320999999999998</c:v>
                </c:pt>
                <c:pt idx="95">
                  <c:v>49.19</c:v>
                </c:pt>
                <c:pt idx="96">
                  <c:v>49.75</c:v>
                </c:pt>
                <c:pt idx="97">
                  <c:v>47.976999999999997</c:v>
                </c:pt>
                <c:pt idx="98">
                  <c:v>45.119</c:v>
                </c:pt>
                <c:pt idx="99">
                  <c:v>46.119</c:v>
                </c:pt>
                <c:pt idx="100">
                  <c:v>46.636000000000003</c:v>
                </c:pt>
                <c:pt idx="101">
                  <c:v>46.494999999999997</c:v>
                </c:pt>
                <c:pt idx="102">
                  <c:v>48.226999999999997</c:v>
                </c:pt>
                <c:pt idx="103">
                  <c:v>48.198</c:v>
                </c:pt>
                <c:pt idx="104">
                  <c:v>47.561</c:v>
                </c:pt>
                <c:pt idx="105">
                  <c:v>47.616999999999997</c:v>
                </c:pt>
                <c:pt idx="106">
                  <c:v>47.37</c:v>
                </c:pt>
                <c:pt idx="107">
                  <c:v>46.154000000000003</c:v>
                </c:pt>
                <c:pt idx="108">
                  <c:v>45.57</c:v>
                </c:pt>
                <c:pt idx="109">
                  <c:v>43.42</c:v>
                </c:pt>
                <c:pt idx="110">
                  <c:v>45.445</c:v>
                </c:pt>
                <c:pt idx="111">
                  <c:v>47.192</c:v>
                </c:pt>
                <c:pt idx="112">
                  <c:v>46.268999999999998</c:v>
                </c:pt>
                <c:pt idx="113">
                  <c:v>46.953000000000003</c:v>
                </c:pt>
                <c:pt idx="114">
                  <c:v>47.189</c:v>
                </c:pt>
                <c:pt idx="115">
                  <c:v>45.756999999999998</c:v>
                </c:pt>
                <c:pt idx="116">
                  <c:v>41.9</c:v>
                </c:pt>
                <c:pt idx="117">
                  <c:v>42.85</c:v>
                </c:pt>
                <c:pt idx="118">
                  <c:v>45.543999999999997</c:v>
                </c:pt>
                <c:pt idx="119">
                  <c:v>46.911000000000001</c:v>
                </c:pt>
                <c:pt idx="120">
                  <c:v>46.393999999999998</c:v>
                </c:pt>
                <c:pt idx="121">
                  <c:v>44.795000000000002</c:v>
                </c:pt>
                <c:pt idx="122">
                  <c:v>44.039000000000001</c:v>
                </c:pt>
                <c:pt idx="123">
                  <c:v>43.923000000000002</c:v>
                </c:pt>
                <c:pt idx="124">
                  <c:v>44.213999999999999</c:v>
                </c:pt>
                <c:pt idx="125">
                  <c:v>44.389000000000003</c:v>
                </c:pt>
                <c:pt idx="126">
                  <c:v>43.569000000000003</c:v>
                </c:pt>
                <c:pt idx="127">
                  <c:v>42.536000000000001</c:v>
                </c:pt>
                <c:pt idx="128">
                  <c:v>41.564999999999998</c:v>
                </c:pt>
                <c:pt idx="129">
                  <c:v>40.545000000000002</c:v>
                </c:pt>
                <c:pt idx="130">
                  <c:v>39.284999999999997</c:v>
                </c:pt>
                <c:pt idx="131">
                  <c:v>40.113</c:v>
                </c:pt>
                <c:pt idx="132">
                  <c:v>37.354999999999997</c:v>
                </c:pt>
                <c:pt idx="133">
                  <c:v>37.121000000000002</c:v>
                </c:pt>
                <c:pt idx="134">
                  <c:v>38.094000000000001</c:v>
                </c:pt>
                <c:pt idx="135">
                  <c:v>39.332000000000001</c:v>
                </c:pt>
                <c:pt idx="136">
                  <c:v>40.323</c:v>
                </c:pt>
                <c:pt idx="137">
                  <c:v>39.284999999999997</c:v>
                </c:pt>
                <c:pt idx="138">
                  <c:v>39.243000000000002</c:v>
                </c:pt>
                <c:pt idx="139">
                  <c:v>39.898000000000003</c:v>
                </c:pt>
                <c:pt idx="140">
                  <c:v>43.02</c:v>
                </c:pt>
                <c:pt idx="141">
                  <c:v>43.603999999999999</c:v>
                </c:pt>
                <c:pt idx="142">
                  <c:v>42.503</c:v>
                </c:pt>
                <c:pt idx="143">
                  <c:v>41.63</c:v>
                </c:pt>
                <c:pt idx="144">
                  <c:v>43.23</c:v>
                </c:pt>
                <c:pt idx="145">
                  <c:v>43.116</c:v>
                </c:pt>
                <c:pt idx="146">
                  <c:v>43.441000000000003</c:v>
                </c:pt>
                <c:pt idx="147">
                  <c:v>42.978000000000002</c:v>
                </c:pt>
                <c:pt idx="148">
                  <c:v>43.414000000000001</c:v>
                </c:pt>
                <c:pt idx="149">
                  <c:v>44.152000000000001</c:v>
                </c:pt>
                <c:pt idx="150">
                  <c:v>45.66</c:v>
                </c:pt>
                <c:pt idx="151">
                  <c:v>44.247999999999998</c:v>
                </c:pt>
                <c:pt idx="152">
                  <c:v>42.823999999999998</c:v>
                </c:pt>
                <c:pt idx="153">
                  <c:v>43.100999999999999</c:v>
                </c:pt>
                <c:pt idx="154">
                  <c:v>43.347000000000001</c:v>
                </c:pt>
                <c:pt idx="155">
                  <c:v>43.292999999999999</c:v>
                </c:pt>
                <c:pt idx="156">
                  <c:v>40.646999999999998</c:v>
                </c:pt>
                <c:pt idx="157">
                  <c:v>43.459000000000003</c:v>
                </c:pt>
                <c:pt idx="158">
                  <c:v>44.058</c:v>
                </c:pt>
                <c:pt idx="159">
                  <c:v>44.009</c:v>
                </c:pt>
                <c:pt idx="160">
                  <c:v>43.762</c:v>
                </c:pt>
                <c:pt idx="161">
                  <c:v>44.865000000000002</c:v>
                </c:pt>
                <c:pt idx="162">
                  <c:v>45.319000000000003</c:v>
                </c:pt>
                <c:pt idx="163">
                  <c:v>47.204999999999998</c:v>
                </c:pt>
                <c:pt idx="164">
                  <c:v>47.905999999999999</c:v>
                </c:pt>
                <c:pt idx="165">
                  <c:v>46.762999999999998</c:v>
                </c:pt>
                <c:pt idx="166">
                  <c:v>45.648000000000003</c:v>
                </c:pt>
                <c:pt idx="167">
                  <c:v>44.682000000000002</c:v>
                </c:pt>
                <c:pt idx="168">
                  <c:v>44.94</c:v>
                </c:pt>
                <c:pt idx="169">
                  <c:v>45.383000000000003</c:v>
                </c:pt>
                <c:pt idx="170">
                  <c:v>45.033999999999999</c:v>
                </c:pt>
                <c:pt idx="171">
                  <c:v>44.128</c:v>
                </c:pt>
                <c:pt idx="172">
                  <c:v>44.241999999999997</c:v>
                </c:pt>
                <c:pt idx="173">
                  <c:v>43.857999999999997</c:v>
                </c:pt>
                <c:pt idx="174">
                  <c:v>44.353000000000002</c:v>
                </c:pt>
                <c:pt idx="175">
                  <c:v>45.375999999999998</c:v>
                </c:pt>
                <c:pt idx="176">
                  <c:v>49.22</c:v>
                </c:pt>
                <c:pt idx="177">
                  <c:v>48.326000000000001</c:v>
                </c:pt>
                <c:pt idx="178">
                  <c:v>47.884999999999998</c:v>
                </c:pt>
                <c:pt idx="179">
                  <c:v>45.74</c:v>
                </c:pt>
                <c:pt idx="180">
                  <c:v>46.209000000000003</c:v>
                </c:pt>
                <c:pt idx="181">
                  <c:v>45.316000000000003</c:v>
                </c:pt>
                <c:pt idx="182">
                  <c:v>43.017000000000003</c:v>
                </c:pt>
                <c:pt idx="183">
                  <c:v>42.64</c:v>
                </c:pt>
                <c:pt idx="184">
                  <c:v>41.726999999999997</c:v>
                </c:pt>
                <c:pt idx="185">
                  <c:v>42</c:v>
                </c:pt>
                <c:pt idx="186">
                  <c:v>43.756</c:v>
                </c:pt>
                <c:pt idx="187">
                  <c:v>44.445</c:v>
                </c:pt>
                <c:pt idx="188">
                  <c:v>42.063000000000002</c:v>
                </c:pt>
                <c:pt idx="189">
                  <c:v>43.110999999999997</c:v>
                </c:pt>
                <c:pt idx="190">
                  <c:v>43.622</c:v>
                </c:pt>
                <c:pt idx="191">
                  <c:v>47.896999999999998</c:v>
                </c:pt>
                <c:pt idx="192">
                  <c:v>45.283000000000001</c:v>
                </c:pt>
                <c:pt idx="193">
                  <c:v>44.933999999999997</c:v>
                </c:pt>
                <c:pt idx="194">
                  <c:v>46.651000000000003</c:v>
                </c:pt>
                <c:pt idx="195">
                  <c:v>45.453000000000003</c:v>
                </c:pt>
                <c:pt idx="196">
                  <c:v>45.71</c:v>
                </c:pt>
                <c:pt idx="197">
                  <c:v>44.817</c:v>
                </c:pt>
                <c:pt idx="198">
                  <c:v>43.923999999999999</c:v>
                </c:pt>
                <c:pt idx="199">
                  <c:v>47.692</c:v>
                </c:pt>
                <c:pt idx="200">
                  <c:v>46.905000000000001</c:v>
                </c:pt>
                <c:pt idx="201">
                  <c:v>47.198</c:v>
                </c:pt>
                <c:pt idx="202">
                  <c:v>46.703000000000003</c:v>
                </c:pt>
                <c:pt idx="203">
                  <c:v>44.731000000000002</c:v>
                </c:pt>
                <c:pt idx="204">
                  <c:v>42.591000000000001</c:v>
                </c:pt>
                <c:pt idx="205">
                  <c:v>46.076999999999998</c:v>
                </c:pt>
                <c:pt idx="206">
                  <c:v>45.201999999999998</c:v>
                </c:pt>
                <c:pt idx="207">
                  <c:v>43.311999999999998</c:v>
                </c:pt>
                <c:pt idx="208">
                  <c:v>43.87</c:v>
                </c:pt>
                <c:pt idx="209">
                  <c:v>44.627000000000002</c:v>
                </c:pt>
                <c:pt idx="210">
                  <c:v>43.887</c:v>
                </c:pt>
                <c:pt idx="211">
                  <c:v>44.415999999999997</c:v>
                </c:pt>
                <c:pt idx="212">
                  <c:v>42.49</c:v>
                </c:pt>
                <c:pt idx="213">
                  <c:v>43.232999999999997</c:v>
                </c:pt>
                <c:pt idx="214">
                  <c:v>44.302</c:v>
                </c:pt>
                <c:pt idx="215">
                  <c:v>42.301000000000002</c:v>
                </c:pt>
                <c:pt idx="216">
                  <c:v>42.209000000000003</c:v>
                </c:pt>
                <c:pt idx="217">
                  <c:v>43.161999999999999</c:v>
                </c:pt>
                <c:pt idx="218">
                  <c:v>44.953000000000003</c:v>
                </c:pt>
                <c:pt idx="219">
                  <c:v>42.667999999999999</c:v>
                </c:pt>
                <c:pt idx="220">
                  <c:v>42.713000000000001</c:v>
                </c:pt>
                <c:pt idx="221">
                  <c:v>42.631999999999998</c:v>
                </c:pt>
                <c:pt idx="222">
                  <c:v>43.174999999999997</c:v>
                </c:pt>
                <c:pt idx="223">
                  <c:v>41.463999999999999</c:v>
                </c:pt>
                <c:pt idx="224">
                  <c:v>42.753999999999998</c:v>
                </c:pt>
                <c:pt idx="225">
                  <c:v>42.881999999999998</c:v>
                </c:pt>
                <c:pt idx="226">
                  <c:v>42.847999999999999</c:v>
                </c:pt>
                <c:pt idx="227">
                  <c:v>43.359000000000002</c:v>
                </c:pt>
                <c:pt idx="228">
                  <c:v>42.298999999999999</c:v>
                </c:pt>
                <c:pt idx="229">
                  <c:v>42.073</c:v>
                </c:pt>
                <c:pt idx="230">
                  <c:v>42.923999999999999</c:v>
                </c:pt>
                <c:pt idx="231">
                  <c:v>42.381</c:v>
                </c:pt>
                <c:pt idx="232">
                  <c:v>43.012999999999998</c:v>
                </c:pt>
                <c:pt idx="233">
                  <c:v>44.048999999999999</c:v>
                </c:pt>
                <c:pt idx="234">
                  <c:v>42.695999999999998</c:v>
                </c:pt>
                <c:pt idx="235">
                  <c:v>44.08</c:v>
                </c:pt>
                <c:pt idx="236">
                  <c:v>43.963000000000001</c:v>
                </c:pt>
                <c:pt idx="237">
                  <c:v>43.92</c:v>
                </c:pt>
                <c:pt idx="238">
                  <c:v>45.03</c:v>
                </c:pt>
                <c:pt idx="239">
                  <c:v>45.526000000000003</c:v>
                </c:pt>
                <c:pt idx="240">
                  <c:v>45.023000000000003</c:v>
                </c:pt>
                <c:pt idx="241">
                  <c:v>44.405999999999999</c:v>
                </c:pt>
                <c:pt idx="242">
                  <c:v>45.005000000000003</c:v>
                </c:pt>
                <c:pt idx="243">
                  <c:v>44.552999999999997</c:v>
                </c:pt>
                <c:pt idx="244">
                  <c:v>46.027999999999999</c:v>
                </c:pt>
                <c:pt idx="245">
                  <c:v>45.14</c:v>
                </c:pt>
                <c:pt idx="246">
                  <c:v>44.798999999999999</c:v>
                </c:pt>
                <c:pt idx="247">
                  <c:v>46.31</c:v>
                </c:pt>
                <c:pt idx="248">
                  <c:v>47.945999999999998</c:v>
                </c:pt>
                <c:pt idx="249">
                  <c:v>47.085000000000001</c:v>
                </c:pt>
                <c:pt idx="250">
                  <c:v>46.645000000000003</c:v>
                </c:pt>
                <c:pt idx="251">
                  <c:v>46.351999999999997</c:v>
                </c:pt>
                <c:pt idx="252">
                  <c:v>46.497999999999998</c:v>
                </c:pt>
                <c:pt idx="253">
                  <c:v>45.786000000000001</c:v>
                </c:pt>
                <c:pt idx="254">
                  <c:v>45.500999999999998</c:v>
                </c:pt>
                <c:pt idx="255">
                  <c:v>45.976999999999997</c:v>
                </c:pt>
                <c:pt idx="256">
                  <c:v>46.076999999999998</c:v>
                </c:pt>
                <c:pt idx="257">
                  <c:v>46.533000000000001</c:v>
                </c:pt>
                <c:pt idx="258">
                  <c:v>43.61</c:v>
                </c:pt>
                <c:pt idx="259">
                  <c:v>45.63</c:v>
                </c:pt>
                <c:pt idx="260">
                  <c:v>44.924999999999997</c:v>
                </c:pt>
                <c:pt idx="261">
                  <c:v>46.024999999999999</c:v>
                </c:pt>
                <c:pt idx="262">
                  <c:v>45.877000000000002</c:v>
                </c:pt>
                <c:pt idx="263">
                  <c:v>45.51</c:v>
                </c:pt>
                <c:pt idx="264">
                  <c:v>45.601999999999997</c:v>
                </c:pt>
                <c:pt idx="265">
                  <c:v>45.780999999999999</c:v>
                </c:pt>
                <c:pt idx="266">
                  <c:v>48.212000000000003</c:v>
                </c:pt>
                <c:pt idx="267">
                  <c:v>46.137</c:v>
                </c:pt>
                <c:pt idx="268">
                  <c:v>48.271999999999998</c:v>
                </c:pt>
                <c:pt idx="269">
                  <c:v>48.427</c:v>
                </c:pt>
                <c:pt idx="270">
                  <c:v>47.436</c:v>
                </c:pt>
                <c:pt idx="271">
                  <c:v>48.783999999999999</c:v>
                </c:pt>
                <c:pt idx="272">
                  <c:v>49.88</c:v>
                </c:pt>
                <c:pt idx="273">
                  <c:v>47.447000000000003</c:v>
                </c:pt>
                <c:pt idx="274">
                  <c:v>46.685000000000002</c:v>
                </c:pt>
                <c:pt idx="275">
                  <c:v>45.832000000000001</c:v>
                </c:pt>
                <c:pt idx="276">
                  <c:v>44.396999999999998</c:v>
                </c:pt>
                <c:pt idx="277">
                  <c:v>43.557000000000002</c:v>
                </c:pt>
                <c:pt idx="278">
                  <c:v>47.158999999999999</c:v>
                </c:pt>
                <c:pt idx="279">
                  <c:v>48.405999999999999</c:v>
                </c:pt>
                <c:pt idx="280">
                  <c:v>49.445999999999998</c:v>
                </c:pt>
                <c:pt idx="281">
                  <c:v>48.841000000000001</c:v>
                </c:pt>
                <c:pt idx="282">
                  <c:v>46.238</c:v>
                </c:pt>
                <c:pt idx="283">
                  <c:v>47.534999999999997</c:v>
                </c:pt>
                <c:pt idx="284">
                  <c:v>49.445</c:v>
                </c:pt>
                <c:pt idx="285">
                  <c:v>49.814999999999998</c:v>
                </c:pt>
                <c:pt idx="286">
                  <c:v>49.869</c:v>
                </c:pt>
                <c:pt idx="287">
                  <c:v>48.834000000000003</c:v>
                </c:pt>
                <c:pt idx="288">
                  <c:v>47.981999999999999</c:v>
                </c:pt>
                <c:pt idx="289">
                  <c:v>48.347999999999999</c:v>
                </c:pt>
                <c:pt idx="290">
                  <c:v>47.008000000000003</c:v>
                </c:pt>
                <c:pt idx="291">
                  <c:v>45.207999999999998</c:v>
                </c:pt>
                <c:pt idx="292">
                  <c:v>45.942</c:v>
                </c:pt>
                <c:pt idx="293">
                  <c:v>45.164000000000001</c:v>
                </c:pt>
                <c:pt idx="294">
                  <c:v>47.265000000000001</c:v>
                </c:pt>
                <c:pt idx="295">
                  <c:v>47.68</c:v>
                </c:pt>
                <c:pt idx="296">
                  <c:v>48.975000000000001</c:v>
                </c:pt>
                <c:pt idx="297">
                  <c:v>45.994</c:v>
                </c:pt>
                <c:pt idx="298">
                  <c:v>45.965000000000003</c:v>
                </c:pt>
                <c:pt idx="299">
                  <c:v>44.73</c:v>
                </c:pt>
                <c:pt idx="300">
                  <c:v>41.774999999999999</c:v>
                </c:pt>
                <c:pt idx="301">
                  <c:v>41.267000000000003</c:v>
                </c:pt>
                <c:pt idx="302">
                  <c:v>41.314</c:v>
                </c:pt>
                <c:pt idx="303">
                  <c:v>43.348999999999997</c:v>
                </c:pt>
                <c:pt idx="304">
                  <c:v>44.069000000000003</c:v>
                </c:pt>
                <c:pt idx="305">
                  <c:v>43.273000000000003</c:v>
                </c:pt>
                <c:pt idx="306">
                  <c:v>43.067</c:v>
                </c:pt>
                <c:pt idx="307">
                  <c:v>38.787999999999997</c:v>
                </c:pt>
                <c:pt idx="308">
                  <c:v>42.631</c:v>
                </c:pt>
                <c:pt idx="309">
                  <c:v>43.203000000000003</c:v>
                </c:pt>
                <c:pt idx="310">
                  <c:v>44.805</c:v>
                </c:pt>
                <c:pt idx="311">
                  <c:v>44.31</c:v>
                </c:pt>
                <c:pt idx="312">
                  <c:v>43.082999999999998</c:v>
                </c:pt>
                <c:pt idx="313">
                  <c:v>42.363</c:v>
                </c:pt>
                <c:pt idx="314">
                  <c:v>44.103000000000002</c:v>
                </c:pt>
                <c:pt idx="315">
                  <c:v>43.49</c:v>
                </c:pt>
                <c:pt idx="316">
                  <c:v>42.095999999999997</c:v>
                </c:pt>
                <c:pt idx="317">
                  <c:v>40.642000000000003</c:v>
                </c:pt>
                <c:pt idx="318">
                  <c:v>41.515000000000001</c:v>
                </c:pt>
                <c:pt idx="319">
                  <c:v>43.274999999999999</c:v>
                </c:pt>
                <c:pt idx="320">
                  <c:v>44.176000000000002</c:v>
                </c:pt>
                <c:pt idx="321">
                  <c:v>45.308</c:v>
                </c:pt>
                <c:pt idx="322">
                  <c:v>46.198</c:v>
                </c:pt>
                <c:pt idx="323">
                  <c:v>44.499000000000002</c:v>
                </c:pt>
                <c:pt idx="324">
                  <c:v>45.01</c:v>
                </c:pt>
                <c:pt idx="325">
                  <c:v>41.671999999999997</c:v>
                </c:pt>
                <c:pt idx="326">
                  <c:v>42.585000000000001</c:v>
                </c:pt>
                <c:pt idx="327">
                  <c:v>43.023000000000003</c:v>
                </c:pt>
                <c:pt idx="328">
                  <c:v>42.338999999999999</c:v>
                </c:pt>
                <c:pt idx="329">
                  <c:v>42.142000000000003</c:v>
                </c:pt>
                <c:pt idx="330">
                  <c:v>41.627000000000002</c:v>
                </c:pt>
                <c:pt idx="331">
                  <c:v>40.493000000000002</c:v>
                </c:pt>
                <c:pt idx="332">
                  <c:v>38.875</c:v>
                </c:pt>
                <c:pt idx="333">
                  <c:v>38.646000000000001</c:v>
                </c:pt>
                <c:pt idx="334">
                  <c:v>41.244999999999997</c:v>
                </c:pt>
                <c:pt idx="335">
                  <c:v>39.713999999999999</c:v>
                </c:pt>
                <c:pt idx="336">
                  <c:v>40.402000000000001</c:v>
                </c:pt>
                <c:pt idx="337">
                  <c:v>41.204000000000001</c:v>
                </c:pt>
                <c:pt idx="338">
                  <c:v>40.582000000000001</c:v>
                </c:pt>
                <c:pt idx="339">
                  <c:v>38.558999999999997</c:v>
                </c:pt>
                <c:pt idx="340">
                  <c:v>40.915999999999997</c:v>
                </c:pt>
                <c:pt idx="341">
                  <c:v>38.042000000000002</c:v>
                </c:pt>
                <c:pt idx="342">
                  <c:v>39.076000000000001</c:v>
                </c:pt>
                <c:pt idx="343">
                  <c:v>41.959000000000003</c:v>
                </c:pt>
                <c:pt idx="344">
                  <c:v>43.232999999999997</c:v>
                </c:pt>
                <c:pt idx="345">
                  <c:v>43.402000000000001</c:v>
                </c:pt>
                <c:pt idx="346">
                  <c:v>41.695</c:v>
                </c:pt>
                <c:pt idx="347">
                  <c:v>40.295999999999999</c:v>
                </c:pt>
                <c:pt idx="348">
                  <c:v>41.146999999999998</c:v>
                </c:pt>
                <c:pt idx="349">
                  <c:v>40.468000000000004</c:v>
                </c:pt>
                <c:pt idx="350">
                  <c:v>41.4</c:v>
                </c:pt>
                <c:pt idx="351">
                  <c:v>40.779000000000003</c:v>
                </c:pt>
                <c:pt idx="352">
                  <c:v>40.197000000000003</c:v>
                </c:pt>
                <c:pt idx="353">
                  <c:v>40.097000000000001</c:v>
                </c:pt>
                <c:pt idx="354">
                  <c:v>41.515000000000001</c:v>
                </c:pt>
                <c:pt idx="355">
                  <c:v>41.997</c:v>
                </c:pt>
                <c:pt idx="356">
                  <c:v>41.466000000000001</c:v>
                </c:pt>
                <c:pt idx="357">
                  <c:v>41.344999999999999</c:v>
                </c:pt>
                <c:pt idx="358">
                  <c:v>41.723999999999997</c:v>
                </c:pt>
                <c:pt idx="359">
                  <c:v>42.616</c:v>
                </c:pt>
                <c:pt idx="360">
                  <c:v>44.13</c:v>
                </c:pt>
                <c:pt idx="361">
                  <c:v>45.045999999999999</c:v>
                </c:pt>
                <c:pt idx="362">
                  <c:v>45.015999999999998</c:v>
                </c:pt>
                <c:pt idx="363">
                  <c:v>46.22</c:v>
                </c:pt>
                <c:pt idx="364">
                  <c:v>47.283000000000001</c:v>
                </c:pt>
                <c:pt idx="365">
                  <c:v>46.322000000000003</c:v>
                </c:pt>
                <c:pt idx="366">
                  <c:v>44.768000000000001</c:v>
                </c:pt>
                <c:pt idx="367">
                  <c:v>43.030999999999999</c:v>
                </c:pt>
                <c:pt idx="368">
                  <c:v>43.573999999999998</c:v>
                </c:pt>
                <c:pt idx="369">
                  <c:v>42.856000000000002</c:v>
                </c:pt>
                <c:pt idx="370">
                  <c:v>44.746000000000002</c:v>
                </c:pt>
                <c:pt idx="371">
                  <c:v>45.411000000000001</c:v>
                </c:pt>
                <c:pt idx="372">
                  <c:v>45.476999999999997</c:v>
                </c:pt>
                <c:pt idx="373">
                  <c:v>44.790999999999997</c:v>
                </c:pt>
                <c:pt idx="374">
                  <c:v>43.27</c:v>
                </c:pt>
                <c:pt idx="375">
                  <c:v>44.749000000000002</c:v>
                </c:pt>
                <c:pt idx="376">
                  <c:v>44.902000000000001</c:v>
                </c:pt>
                <c:pt idx="377">
                  <c:v>47.557000000000002</c:v>
                </c:pt>
                <c:pt idx="378">
                  <c:v>46.625999999999998</c:v>
                </c:pt>
                <c:pt idx="379">
                  <c:v>45.398000000000003</c:v>
                </c:pt>
                <c:pt idx="380">
                  <c:v>47.238999999999997</c:v>
                </c:pt>
                <c:pt idx="381">
                  <c:v>48.813000000000002</c:v>
                </c:pt>
                <c:pt idx="382">
                  <c:v>49.994999999999997</c:v>
                </c:pt>
                <c:pt idx="383">
                  <c:v>49.005000000000003</c:v>
                </c:pt>
                <c:pt idx="384">
                  <c:v>47.521999999999998</c:v>
                </c:pt>
                <c:pt idx="385">
                  <c:v>45.235999999999997</c:v>
                </c:pt>
                <c:pt idx="386">
                  <c:v>45.423999999999999</c:v>
                </c:pt>
                <c:pt idx="387">
                  <c:v>43.151000000000003</c:v>
                </c:pt>
                <c:pt idx="388">
                  <c:v>40.799999999999997</c:v>
                </c:pt>
                <c:pt idx="389">
                  <c:v>41.787999999999997</c:v>
                </c:pt>
                <c:pt idx="390">
                  <c:v>45.04</c:v>
                </c:pt>
                <c:pt idx="391">
                  <c:v>44.203000000000003</c:v>
                </c:pt>
                <c:pt idx="392">
                  <c:v>44.152000000000001</c:v>
                </c:pt>
                <c:pt idx="393">
                  <c:v>41.179000000000002</c:v>
                </c:pt>
                <c:pt idx="394">
                  <c:v>42.704999999999998</c:v>
                </c:pt>
                <c:pt idx="395">
                  <c:v>44.796999999999997</c:v>
                </c:pt>
                <c:pt idx="396">
                  <c:v>43.360999999999997</c:v>
                </c:pt>
                <c:pt idx="397">
                  <c:v>41.771000000000001</c:v>
                </c:pt>
                <c:pt idx="398">
                  <c:v>40.973999999999997</c:v>
                </c:pt>
                <c:pt idx="399">
                  <c:v>42.59</c:v>
                </c:pt>
                <c:pt idx="400">
                  <c:v>42.886000000000003</c:v>
                </c:pt>
                <c:pt idx="401">
                  <c:v>43.835000000000001</c:v>
                </c:pt>
                <c:pt idx="402">
                  <c:v>42.905999999999999</c:v>
                </c:pt>
                <c:pt idx="403">
                  <c:v>43.168999999999997</c:v>
                </c:pt>
                <c:pt idx="404">
                  <c:v>42.86</c:v>
                </c:pt>
                <c:pt idx="405">
                  <c:v>44.225999999999999</c:v>
                </c:pt>
                <c:pt idx="406">
                  <c:v>44.234000000000002</c:v>
                </c:pt>
                <c:pt idx="407">
                  <c:v>43.146000000000001</c:v>
                </c:pt>
                <c:pt idx="408">
                  <c:v>41.847000000000001</c:v>
                </c:pt>
                <c:pt idx="409">
                  <c:v>41.746000000000002</c:v>
                </c:pt>
                <c:pt idx="410">
                  <c:v>41.968000000000004</c:v>
                </c:pt>
                <c:pt idx="411">
                  <c:v>42.122999999999998</c:v>
                </c:pt>
                <c:pt idx="412">
                  <c:v>41.289000000000001</c:v>
                </c:pt>
                <c:pt idx="413">
                  <c:v>42.459000000000003</c:v>
                </c:pt>
                <c:pt idx="414">
                  <c:v>43.622</c:v>
                </c:pt>
                <c:pt idx="415">
                  <c:v>43.609000000000002</c:v>
                </c:pt>
                <c:pt idx="416">
                  <c:v>43.396999999999998</c:v>
                </c:pt>
                <c:pt idx="417">
                  <c:v>42.506</c:v>
                </c:pt>
                <c:pt idx="418">
                  <c:v>42.393000000000001</c:v>
                </c:pt>
                <c:pt idx="419">
                  <c:v>43.938000000000002</c:v>
                </c:pt>
                <c:pt idx="420">
                  <c:v>44.552999999999997</c:v>
                </c:pt>
                <c:pt idx="421">
                  <c:v>45.527999999999999</c:v>
                </c:pt>
                <c:pt idx="422">
                  <c:v>45.430999999999997</c:v>
                </c:pt>
                <c:pt idx="423">
                  <c:v>44.463999999999999</c:v>
                </c:pt>
                <c:pt idx="424">
                  <c:v>44.673000000000002</c:v>
                </c:pt>
                <c:pt idx="425">
                  <c:v>46.148000000000003</c:v>
                </c:pt>
                <c:pt idx="426">
                  <c:v>45.610999999999997</c:v>
                </c:pt>
                <c:pt idx="427">
                  <c:v>46.61</c:v>
                </c:pt>
                <c:pt idx="428">
                  <c:v>44.959000000000003</c:v>
                </c:pt>
                <c:pt idx="429">
                  <c:v>45.161000000000001</c:v>
                </c:pt>
                <c:pt idx="430">
                  <c:v>43.709000000000003</c:v>
                </c:pt>
                <c:pt idx="431">
                  <c:v>41.095999999999997</c:v>
                </c:pt>
                <c:pt idx="432">
                  <c:v>43.037999999999997</c:v>
                </c:pt>
                <c:pt idx="433">
                  <c:v>42.084000000000003</c:v>
                </c:pt>
                <c:pt idx="434">
                  <c:v>41.704999999999998</c:v>
                </c:pt>
                <c:pt idx="435">
                  <c:v>43.84</c:v>
                </c:pt>
                <c:pt idx="436">
                  <c:v>42.387999999999998</c:v>
                </c:pt>
                <c:pt idx="437">
                  <c:v>42.723999999999997</c:v>
                </c:pt>
                <c:pt idx="438">
                  <c:v>43.607999999999997</c:v>
                </c:pt>
                <c:pt idx="439">
                  <c:v>42.526000000000003</c:v>
                </c:pt>
                <c:pt idx="440">
                  <c:v>42.625</c:v>
                </c:pt>
                <c:pt idx="441">
                  <c:v>43.142000000000003</c:v>
                </c:pt>
                <c:pt idx="442">
                  <c:v>42.343000000000004</c:v>
                </c:pt>
                <c:pt idx="443">
                  <c:v>44.561999999999998</c:v>
                </c:pt>
                <c:pt idx="444">
                  <c:v>42.627000000000002</c:v>
                </c:pt>
                <c:pt idx="445">
                  <c:v>42.793999999999997</c:v>
                </c:pt>
                <c:pt idx="446">
                  <c:v>42.12</c:v>
                </c:pt>
                <c:pt idx="447">
                  <c:v>43.686999999999998</c:v>
                </c:pt>
                <c:pt idx="448">
                  <c:v>43.718000000000004</c:v>
                </c:pt>
                <c:pt idx="449">
                  <c:v>43.994</c:v>
                </c:pt>
                <c:pt idx="450">
                  <c:v>44.692999999999998</c:v>
                </c:pt>
                <c:pt idx="451">
                  <c:v>44.176000000000002</c:v>
                </c:pt>
                <c:pt idx="452">
                  <c:v>43.459000000000003</c:v>
                </c:pt>
                <c:pt idx="453">
                  <c:v>42.567999999999998</c:v>
                </c:pt>
                <c:pt idx="454">
                  <c:v>43.046999999999997</c:v>
                </c:pt>
                <c:pt idx="455">
                  <c:v>42.789000000000001</c:v>
                </c:pt>
                <c:pt idx="456">
                  <c:v>44.03</c:v>
                </c:pt>
                <c:pt idx="457">
                  <c:v>43.661000000000001</c:v>
                </c:pt>
                <c:pt idx="458">
                  <c:v>43.171999999999997</c:v>
                </c:pt>
                <c:pt idx="459">
                  <c:v>43.396999999999998</c:v>
                </c:pt>
                <c:pt idx="460">
                  <c:v>43.552</c:v>
                </c:pt>
                <c:pt idx="461">
                  <c:v>42.585000000000001</c:v>
                </c:pt>
                <c:pt idx="462">
                  <c:v>41.414999999999999</c:v>
                </c:pt>
                <c:pt idx="463">
                  <c:v>41.734999999999999</c:v>
                </c:pt>
                <c:pt idx="464">
                  <c:v>41.435000000000002</c:v>
                </c:pt>
                <c:pt idx="465">
                  <c:v>40.695</c:v>
                </c:pt>
                <c:pt idx="466">
                  <c:v>42.215000000000003</c:v>
                </c:pt>
                <c:pt idx="467">
                  <c:v>41.744999999999997</c:v>
                </c:pt>
                <c:pt idx="468">
                  <c:v>42.195</c:v>
                </c:pt>
                <c:pt idx="469">
                  <c:v>42.567</c:v>
                </c:pt>
                <c:pt idx="470">
                  <c:v>42.332000000000001</c:v>
                </c:pt>
                <c:pt idx="471">
                  <c:v>41.271999999999998</c:v>
                </c:pt>
                <c:pt idx="472">
                  <c:v>40.893999999999998</c:v>
                </c:pt>
                <c:pt idx="473">
                  <c:v>41.572000000000003</c:v>
                </c:pt>
                <c:pt idx="474">
                  <c:v>44.134</c:v>
                </c:pt>
                <c:pt idx="475">
                  <c:v>45.771999999999998</c:v>
                </c:pt>
                <c:pt idx="476">
                  <c:v>47.250999999999998</c:v>
                </c:pt>
                <c:pt idx="477">
                  <c:v>46.844999999999999</c:v>
                </c:pt>
                <c:pt idx="478">
                  <c:v>46.536000000000001</c:v>
                </c:pt>
                <c:pt idx="479">
                  <c:v>46.198</c:v>
                </c:pt>
                <c:pt idx="480">
                  <c:v>46.837000000000003</c:v>
                </c:pt>
                <c:pt idx="481">
                  <c:v>44.661000000000001</c:v>
                </c:pt>
                <c:pt idx="482">
                  <c:v>44.363999999999997</c:v>
                </c:pt>
                <c:pt idx="483">
                  <c:v>43.718000000000004</c:v>
                </c:pt>
                <c:pt idx="484">
                  <c:v>44.92</c:v>
                </c:pt>
                <c:pt idx="485">
                  <c:v>44.156999999999996</c:v>
                </c:pt>
                <c:pt idx="486">
                  <c:v>44.533999999999999</c:v>
                </c:pt>
                <c:pt idx="487">
                  <c:v>45.512</c:v>
                </c:pt>
                <c:pt idx="488">
                  <c:v>48.015999999999998</c:v>
                </c:pt>
                <c:pt idx="489">
                  <c:v>48.917999999999999</c:v>
                </c:pt>
                <c:pt idx="490">
                  <c:v>47.734999999999999</c:v>
                </c:pt>
                <c:pt idx="491">
                  <c:v>47.496000000000002</c:v>
                </c:pt>
                <c:pt idx="492">
                  <c:v>46.204000000000001</c:v>
                </c:pt>
                <c:pt idx="493">
                  <c:v>45.255000000000003</c:v>
                </c:pt>
                <c:pt idx="494">
                  <c:v>45.984000000000002</c:v>
                </c:pt>
                <c:pt idx="495">
                  <c:v>45.079000000000001</c:v>
                </c:pt>
                <c:pt idx="496">
                  <c:v>45.847999999999999</c:v>
                </c:pt>
                <c:pt idx="497">
                  <c:v>43.341000000000001</c:v>
                </c:pt>
                <c:pt idx="498">
                  <c:v>41.603000000000002</c:v>
                </c:pt>
                <c:pt idx="499">
                  <c:v>41.34</c:v>
                </c:pt>
                <c:pt idx="500">
                  <c:v>43.25</c:v>
                </c:pt>
                <c:pt idx="501">
                  <c:v>41.253</c:v>
                </c:pt>
                <c:pt idx="502">
                  <c:v>39.999000000000002</c:v>
                </c:pt>
                <c:pt idx="503">
                  <c:v>40.865000000000002</c:v>
                </c:pt>
                <c:pt idx="504">
                  <c:v>40.674999999999997</c:v>
                </c:pt>
                <c:pt idx="505">
                  <c:v>41.600999999999999</c:v>
                </c:pt>
                <c:pt idx="506">
                  <c:v>40.460999999999999</c:v>
                </c:pt>
                <c:pt idx="507">
                  <c:v>41.843000000000004</c:v>
                </c:pt>
                <c:pt idx="508">
                  <c:v>41.512</c:v>
                </c:pt>
                <c:pt idx="509">
                  <c:v>39.241999999999997</c:v>
                </c:pt>
                <c:pt idx="510">
                  <c:v>40.981000000000002</c:v>
                </c:pt>
                <c:pt idx="511">
                  <c:v>41.32</c:v>
                </c:pt>
                <c:pt idx="512">
                  <c:v>42.220999999999997</c:v>
                </c:pt>
                <c:pt idx="513">
                  <c:v>42.372999999999998</c:v>
                </c:pt>
                <c:pt idx="514">
                  <c:v>41.554000000000002</c:v>
                </c:pt>
                <c:pt idx="515">
                  <c:v>44.875</c:v>
                </c:pt>
                <c:pt idx="516">
                  <c:v>43.125999999999998</c:v>
                </c:pt>
                <c:pt idx="517">
                  <c:v>43.710999999999999</c:v>
                </c:pt>
                <c:pt idx="518">
                  <c:v>41.725000000000001</c:v>
                </c:pt>
                <c:pt idx="519">
                  <c:v>41.406999999999996</c:v>
                </c:pt>
                <c:pt idx="520">
                  <c:v>42.271999999999998</c:v>
                </c:pt>
                <c:pt idx="521">
                  <c:v>42.771000000000001</c:v>
                </c:pt>
                <c:pt idx="522">
                  <c:v>44.167000000000002</c:v>
                </c:pt>
                <c:pt idx="523">
                  <c:v>44.710999999999999</c:v>
                </c:pt>
                <c:pt idx="524">
                  <c:v>45.871000000000002</c:v>
                </c:pt>
                <c:pt idx="525">
                  <c:v>44.698</c:v>
                </c:pt>
                <c:pt idx="526">
                  <c:v>42.939</c:v>
                </c:pt>
                <c:pt idx="527">
                  <c:v>41.17</c:v>
                </c:pt>
                <c:pt idx="528">
                  <c:v>42.2</c:v>
                </c:pt>
                <c:pt idx="529">
                  <c:v>43.457999999999998</c:v>
                </c:pt>
                <c:pt idx="530">
                  <c:v>43.445</c:v>
                </c:pt>
                <c:pt idx="531">
                  <c:v>43.043999999999997</c:v>
                </c:pt>
                <c:pt idx="532">
                  <c:v>43.188000000000002</c:v>
                </c:pt>
                <c:pt idx="533">
                  <c:v>42.854999999999997</c:v>
                </c:pt>
                <c:pt idx="534">
                  <c:v>43.334000000000003</c:v>
                </c:pt>
                <c:pt idx="535">
                  <c:v>43.555999999999997</c:v>
                </c:pt>
                <c:pt idx="536">
                  <c:v>42.869</c:v>
                </c:pt>
                <c:pt idx="537">
                  <c:v>44.042999999999999</c:v>
                </c:pt>
                <c:pt idx="538">
                  <c:v>43.594000000000001</c:v>
                </c:pt>
                <c:pt idx="539">
                  <c:v>46.335999999999999</c:v>
                </c:pt>
                <c:pt idx="540">
                  <c:v>44.268999999999998</c:v>
                </c:pt>
                <c:pt idx="541">
                  <c:v>43.515999999999998</c:v>
                </c:pt>
                <c:pt idx="542">
                  <c:v>41.7</c:v>
                </c:pt>
                <c:pt idx="543">
                  <c:v>41.063000000000002</c:v>
                </c:pt>
                <c:pt idx="544">
                  <c:v>42.017000000000003</c:v>
                </c:pt>
                <c:pt idx="545">
                  <c:v>40.421999999999997</c:v>
                </c:pt>
                <c:pt idx="546">
                  <c:v>41.088999999999999</c:v>
                </c:pt>
                <c:pt idx="547">
                  <c:v>40.029000000000003</c:v>
                </c:pt>
                <c:pt idx="548">
                  <c:v>41.567</c:v>
                </c:pt>
                <c:pt idx="549">
                  <c:v>42.085999999999999</c:v>
                </c:pt>
                <c:pt idx="550">
                  <c:v>43.136000000000003</c:v>
                </c:pt>
                <c:pt idx="551">
                  <c:v>43.106000000000002</c:v>
                </c:pt>
                <c:pt idx="552">
                  <c:v>42.073</c:v>
                </c:pt>
                <c:pt idx="553">
                  <c:v>43.823</c:v>
                </c:pt>
                <c:pt idx="554">
                  <c:v>44.125999999999998</c:v>
                </c:pt>
                <c:pt idx="555">
                  <c:v>46.209000000000003</c:v>
                </c:pt>
                <c:pt idx="556">
                  <c:v>45.917999999999999</c:v>
                </c:pt>
                <c:pt idx="557">
                  <c:v>44.283999999999999</c:v>
                </c:pt>
                <c:pt idx="558">
                  <c:v>42.094999999999999</c:v>
                </c:pt>
                <c:pt idx="559">
                  <c:v>44.215000000000003</c:v>
                </c:pt>
                <c:pt idx="560">
                  <c:v>43.49</c:v>
                </c:pt>
                <c:pt idx="561">
                  <c:v>42.237000000000002</c:v>
                </c:pt>
                <c:pt idx="562">
                  <c:v>42.462000000000003</c:v>
                </c:pt>
                <c:pt idx="563">
                  <c:v>41.514000000000003</c:v>
                </c:pt>
                <c:pt idx="564">
                  <c:v>42.328000000000003</c:v>
                </c:pt>
                <c:pt idx="565">
                  <c:v>42.591999999999999</c:v>
                </c:pt>
                <c:pt idx="566">
                  <c:v>42.77</c:v>
                </c:pt>
                <c:pt idx="567">
                  <c:v>44.792000000000002</c:v>
                </c:pt>
                <c:pt idx="568">
                  <c:v>43.392000000000003</c:v>
                </c:pt>
                <c:pt idx="569">
                  <c:v>42.749000000000002</c:v>
                </c:pt>
                <c:pt idx="570">
                  <c:v>44.831000000000003</c:v>
                </c:pt>
                <c:pt idx="571">
                  <c:v>44.408999999999999</c:v>
                </c:pt>
                <c:pt idx="572">
                  <c:v>46.283000000000001</c:v>
                </c:pt>
                <c:pt idx="573">
                  <c:v>48.106999999999999</c:v>
                </c:pt>
                <c:pt idx="574">
                  <c:v>47.338000000000001</c:v>
                </c:pt>
                <c:pt idx="575">
                  <c:v>47.518000000000001</c:v>
                </c:pt>
                <c:pt idx="576">
                  <c:v>47.441000000000003</c:v>
                </c:pt>
                <c:pt idx="577">
                  <c:v>48.597999999999999</c:v>
                </c:pt>
                <c:pt idx="578">
                  <c:v>50.137</c:v>
                </c:pt>
                <c:pt idx="579">
                  <c:v>49.381999999999998</c:v>
                </c:pt>
                <c:pt idx="580">
                  <c:v>49.985999999999997</c:v>
                </c:pt>
                <c:pt idx="581">
                  <c:v>50.439</c:v>
                </c:pt>
                <c:pt idx="582">
                  <c:v>49.338000000000001</c:v>
                </c:pt>
                <c:pt idx="583">
                  <c:v>49.542000000000002</c:v>
                </c:pt>
                <c:pt idx="584">
                  <c:v>50.337000000000003</c:v>
                </c:pt>
                <c:pt idx="585">
                  <c:v>48.872999999999998</c:v>
                </c:pt>
                <c:pt idx="586">
                  <c:v>48.100999999999999</c:v>
                </c:pt>
                <c:pt idx="587">
                  <c:v>47.164000000000001</c:v>
                </c:pt>
                <c:pt idx="588">
                  <c:v>45.91</c:v>
                </c:pt>
                <c:pt idx="589">
                  <c:v>45.930999999999997</c:v>
                </c:pt>
                <c:pt idx="590">
                  <c:v>42.469000000000001</c:v>
                </c:pt>
                <c:pt idx="591">
                  <c:v>41.228000000000002</c:v>
                </c:pt>
                <c:pt idx="592">
                  <c:v>42.317</c:v>
                </c:pt>
                <c:pt idx="593">
                  <c:v>43.061999999999998</c:v>
                </c:pt>
                <c:pt idx="594">
                  <c:v>42.552999999999997</c:v>
                </c:pt>
                <c:pt idx="595">
                  <c:v>42.341999999999999</c:v>
                </c:pt>
                <c:pt idx="596">
                  <c:v>43.209000000000003</c:v>
                </c:pt>
                <c:pt idx="597">
                  <c:v>44.277999999999999</c:v>
                </c:pt>
                <c:pt idx="598">
                  <c:v>45.45</c:v>
                </c:pt>
                <c:pt idx="599">
                  <c:v>45.856999999999999</c:v>
                </c:pt>
                <c:pt idx="600">
                  <c:v>44.804000000000002</c:v>
                </c:pt>
                <c:pt idx="601">
                  <c:v>47.732999999999997</c:v>
                </c:pt>
                <c:pt idx="602">
                  <c:v>45.685000000000002</c:v>
                </c:pt>
              </c:numCache>
            </c:numRef>
          </c:yVal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mutB CA 289_A vs mutB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Sheet1!$J$2:$J$604</c:f>
              <c:numCache>
                <c:formatCode>General</c:formatCode>
                <c:ptCount val="603"/>
                <c:pt idx="3">
                  <c:v>27.56</c:v>
                </c:pt>
                <c:pt idx="4">
                  <c:v>30.058</c:v>
                </c:pt>
                <c:pt idx="5">
                  <c:v>29.506</c:v>
                </c:pt>
                <c:pt idx="6">
                  <c:v>28.547000000000001</c:v>
                </c:pt>
                <c:pt idx="7">
                  <c:v>28.141999999999999</c:v>
                </c:pt>
                <c:pt idx="8">
                  <c:v>27.498000000000001</c:v>
                </c:pt>
                <c:pt idx="9">
                  <c:v>28.731000000000002</c:v>
                </c:pt>
                <c:pt idx="10">
                  <c:v>28.346</c:v>
                </c:pt>
                <c:pt idx="11">
                  <c:v>28.145</c:v>
                </c:pt>
                <c:pt idx="12">
                  <c:v>28.242000000000001</c:v>
                </c:pt>
                <c:pt idx="13">
                  <c:v>28.632999999999999</c:v>
                </c:pt>
                <c:pt idx="14">
                  <c:v>29.706</c:v>
                </c:pt>
                <c:pt idx="15">
                  <c:v>28.975000000000001</c:v>
                </c:pt>
                <c:pt idx="16">
                  <c:v>29.491</c:v>
                </c:pt>
                <c:pt idx="17">
                  <c:v>28.850999999999999</c:v>
                </c:pt>
                <c:pt idx="18">
                  <c:v>30.46</c:v>
                </c:pt>
                <c:pt idx="19">
                  <c:v>29.02</c:v>
                </c:pt>
                <c:pt idx="20">
                  <c:v>29.007000000000001</c:v>
                </c:pt>
                <c:pt idx="21">
                  <c:v>28.631</c:v>
                </c:pt>
                <c:pt idx="22">
                  <c:v>28.585999999999999</c:v>
                </c:pt>
                <c:pt idx="23">
                  <c:v>28.024000000000001</c:v>
                </c:pt>
                <c:pt idx="24">
                  <c:v>29.76</c:v>
                </c:pt>
                <c:pt idx="25">
                  <c:v>29.774000000000001</c:v>
                </c:pt>
                <c:pt idx="26">
                  <c:v>29.196999999999999</c:v>
                </c:pt>
                <c:pt idx="27">
                  <c:v>30.298999999999999</c:v>
                </c:pt>
                <c:pt idx="28">
                  <c:v>31.422999999999998</c:v>
                </c:pt>
                <c:pt idx="29">
                  <c:v>29.937000000000001</c:v>
                </c:pt>
                <c:pt idx="30">
                  <c:v>31.736000000000001</c:v>
                </c:pt>
                <c:pt idx="31">
                  <c:v>30.405000000000001</c:v>
                </c:pt>
                <c:pt idx="32">
                  <c:v>30.326000000000001</c:v>
                </c:pt>
                <c:pt idx="33">
                  <c:v>29.472999999999999</c:v>
                </c:pt>
                <c:pt idx="34">
                  <c:v>28.728000000000002</c:v>
                </c:pt>
                <c:pt idx="35">
                  <c:v>28.536000000000001</c:v>
                </c:pt>
                <c:pt idx="36">
                  <c:v>29.434000000000001</c:v>
                </c:pt>
                <c:pt idx="37">
                  <c:v>28.334</c:v>
                </c:pt>
                <c:pt idx="38">
                  <c:v>28.625</c:v>
                </c:pt>
                <c:pt idx="39">
                  <c:v>27.2</c:v>
                </c:pt>
                <c:pt idx="40">
                  <c:v>27.75</c:v>
                </c:pt>
                <c:pt idx="41">
                  <c:v>28.17</c:v>
                </c:pt>
                <c:pt idx="42">
                  <c:v>28.062999999999999</c:v>
                </c:pt>
                <c:pt idx="43">
                  <c:v>29.308</c:v>
                </c:pt>
                <c:pt idx="44">
                  <c:v>27.902999999999999</c:v>
                </c:pt>
                <c:pt idx="45">
                  <c:v>28.042000000000002</c:v>
                </c:pt>
                <c:pt idx="46">
                  <c:v>28.634</c:v>
                </c:pt>
                <c:pt idx="47">
                  <c:v>28.439</c:v>
                </c:pt>
                <c:pt idx="48">
                  <c:v>27.334</c:v>
                </c:pt>
                <c:pt idx="49">
                  <c:v>28.295999999999999</c:v>
                </c:pt>
                <c:pt idx="50">
                  <c:v>28.754000000000001</c:v>
                </c:pt>
                <c:pt idx="51">
                  <c:v>29.196000000000002</c:v>
                </c:pt>
                <c:pt idx="52">
                  <c:v>29.483000000000001</c:v>
                </c:pt>
                <c:pt idx="53">
                  <c:v>29.247</c:v>
                </c:pt>
                <c:pt idx="54">
                  <c:v>29.22</c:v>
                </c:pt>
                <c:pt idx="55">
                  <c:v>28.324999999999999</c:v>
                </c:pt>
                <c:pt idx="56">
                  <c:v>27.693000000000001</c:v>
                </c:pt>
                <c:pt idx="57">
                  <c:v>28.789000000000001</c:v>
                </c:pt>
                <c:pt idx="58">
                  <c:v>28.766999999999999</c:v>
                </c:pt>
                <c:pt idx="59">
                  <c:v>28.486999999999998</c:v>
                </c:pt>
                <c:pt idx="60">
                  <c:v>27.550999999999998</c:v>
                </c:pt>
                <c:pt idx="61">
                  <c:v>28.876999999999999</c:v>
                </c:pt>
                <c:pt idx="62">
                  <c:v>29.027000000000001</c:v>
                </c:pt>
                <c:pt idx="63">
                  <c:v>27.209</c:v>
                </c:pt>
                <c:pt idx="64">
                  <c:v>27.891999999999999</c:v>
                </c:pt>
                <c:pt idx="65">
                  <c:v>28.152999999999999</c:v>
                </c:pt>
                <c:pt idx="66">
                  <c:v>28.244</c:v>
                </c:pt>
                <c:pt idx="67">
                  <c:v>28.216999999999999</c:v>
                </c:pt>
                <c:pt idx="68">
                  <c:v>27.818000000000001</c:v>
                </c:pt>
                <c:pt idx="69">
                  <c:v>27.780999999999999</c:v>
                </c:pt>
                <c:pt idx="70">
                  <c:v>28.690999999999999</c:v>
                </c:pt>
                <c:pt idx="71">
                  <c:v>28.675999999999998</c:v>
                </c:pt>
                <c:pt idx="72">
                  <c:v>27.158999999999999</c:v>
                </c:pt>
                <c:pt idx="73">
                  <c:v>27.844999999999999</c:v>
                </c:pt>
                <c:pt idx="74">
                  <c:v>29.129000000000001</c:v>
                </c:pt>
                <c:pt idx="75">
                  <c:v>28.548999999999999</c:v>
                </c:pt>
                <c:pt idx="76">
                  <c:v>28.396000000000001</c:v>
                </c:pt>
                <c:pt idx="77">
                  <c:v>29.096</c:v>
                </c:pt>
                <c:pt idx="78">
                  <c:v>29.167999999999999</c:v>
                </c:pt>
                <c:pt idx="79">
                  <c:v>29.38</c:v>
                </c:pt>
                <c:pt idx="80">
                  <c:v>29.149000000000001</c:v>
                </c:pt>
                <c:pt idx="81">
                  <c:v>28.073</c:v>
                </c:pt>
                <c:pt idx="82">
                  <c:v>28.614000000000001</c:v>
                </c:pt>
                <c:pt idx="83">
                  <c:v>29.893000000000001</c:v>
                </c:pt>
                <c:pt idx="84">
                  <c:v>29.055</c:v>
                </c:pt>
                <c:pt idx="85">
                  <c:v>30.356999999999999</c:v>
                </c:pt>
                <c:pt idx="86">
                  <c:v>30.213999999999999</c:v>
                </c:pt>
                <c:pt idx="87">
                  <c:v>29.34</c:v>
                </c:pt>
                <c:pt idx="88">
                  <c:v>29.652000000000001</c:v>
                </c:pt>
                <c:pt idx="89">
                  <c:v>28.959</c:v>
                </c:pt>
                <c:pt idx="90">
                  <c:v>29.347999999999999</c:v>
                </c:pt>
                <c:pt idx="91">
                  <c:v>29.312000000000001</c:v>
                </c:pt>
                <c:pt idx="92">
                  <c:v>28.97</c:v>
                </c:pt>
                <c:pt idx="93">
                  <c:v>29.524000000000001</c:v>
                </c:pt>
                <c:pt idx="94">
                  <c:v>30.178000000000001</c:v>
                </c:pt>
                <c:pt idx="95">
                  <c:v>29.533999999999999</c:v>
                </c:pt>
                <c:pt idx="96">
                  <c:v>28.753</c:v>
                </c:pt>
                <c:pt idx="97">
                  <c:v>28.93</c:v>
                </c:pt>
                <c:pt idx="98">
                  <c:v>29.297000000000001</c:v>
                </c:pt>
                <c:pt idx="99">
                  <c:v>29.59</c:v>
                </c:pt>
                <c:pt idx="100">
                  <c:v>29.887</c:v>
                </c:pt>
                <c:pt idx="101">
                  <c:v>30.606000000000002</c:v>
                </c:pt>
                <c:pt idx="102">
                  <c:v>30.507000000000001</c:v>
                </c:pt>
                <c:pt idx="103">
                  <c:v>30.562999999999999</c:v>
                </c:pt>
                <c:pt idx="104">
                  <c:v>30.442</c:v>
                </c:pt>
                <c:pt idx="105">
                  <c:v>30.347000000000001</c:v>
                </c:pt>
                <c:pt idx="106">
                  <c:v>29.609000000000002</c:v>
                </c:pt>
                <c:pt idx="107">
                  <c:v>30.015999999999998</c:v>
                </c:pt>
                <c:pt idx="108">
                  <c:v>29.129000000000001</c:v>
                </c:pt>
                <c:pt idx="109">
                  <c:v>29.756</c:v>
                </c:pt>
                <c:pt idx="110">
                  <c:v>28.786999999999999</c:v>
                </c:pt>
                <c:pt idx="111">
                  <c:v>28.867000000000001</c:v>
                </c:pt>
                <c:pt idx="112">
                  <c:v>29.952999999999999</c:v>
                </c:pt>
                <c:pt idx="113">
                  <c:v>29.859000000000002</c:v>
                </c:pt>
                <c:pt idx="114">
                  <c:v>30.856999999999999</c:v>
                </c:pt>
                <c:pt idx="115">
                  <c:v>29.815999999999999</c:v>
                </c:pt>
                <c:pt idx="116">
                  <c:v>29.001000000000001</c:v>
                </c:pt>
                <c:pt idx="117">
                  <c:v>29.016999999999999</c:v>
                </c:pt>
                <c:pt idx="118">
                  <c:v>28.541</c:v>
                </c:pt>
                <c:pt idx="119">
                  <c:v>28.3</c:v>
                </c:pt>
                <c:pt idx="120">
                  <c:v>28.818999999999999</c:v>
                </c:pt>
                <c:pt idx="121">
                  <c:v>27.84</c:v>
                </c:pt>
                <c:pt idx="122">
                  <c:v>28.649000000000001</c:v>
                </c:pt>
                <c:pt idx="123">
                  <c:v>29.015999999999998</c:v>
                </c:pt>
                <c:pt idx="124">
                  <c:v>28.72</c:v>
                </c:pt>
                <c:pt idx="125">
                  <c:v>29.274999999999999</c:v>
                </c:pt>
                <c:pt idx="126">
                  <c:v>28.823</c:v>
                </c:pt>
                <c:pt idx="127">
                  <c:v>28.792999999999999</c:v>
                </c:pt>
                <c:pt idx="128">
                  <c:v>29.372</c:v>
                </c:pt>
                <c:pt idx="129">
                  <c:v>29.385999999999999</c:v>
                </c:pt>
                <c:pt idx="130">
                  <c:v>28.960999999999999</c:v>
                </c:pt>
                <c:pt idx="131">
                  <c:v>29.149000000000001</c:v>
                </c:pt>
                <c:pt idx="132">
                  <c:v>29.344999999999999</c:v>
                </c:pt>
                <c:pt idx="133">
                  <c:v>29.640999999999998</c:v>
                </c:pt>
                <c:pt idx="134">
                  <c:v>29.106000000000002</c:v>
                </c:pt>
                <c:pt idx="135">
                  <c:v>29.571999999999999</c:v>
                </c:pt>
                <c:pt idx="136">
                  <c:v>29.347999999999999</c:v>
                </c:pt>
                <c:pt idx="137">
                  <c:v>29</c:v>
                </c:pt>
                <c:pt idx="138">
                  <c:v>29.08</c:v>
                </c:pt>
                <c:pt idx="139">
                  <c:v>29.187999999999999</c:v>
                </c:pt>
                <c:pt idx="140">
                  <c:v>29.888999999999999</c:v>
                </c:pt>
                <c:pt idx="141">
                  <c:v>29.376000000000001</c:v>
                </c:pt>
                <c:pt idx="142">
                  <c:v>29.739000000000001</c:v>
                </c:pt>
                <c:pt idx="143">
                  <c:v>29.271000000000001</c:v>
                </c:pt>
                <c:pt idx="144">
                  <c:v>30.751000000000001</c:v>
                </c:pt>
                <c:pt idx="145">
                  <c:v>30.526</c:v>
                </c:pt>
                <c:pt idx="146">
                  <c:v>30.901</c:v>
                </c:pt>
                <c:pt idx="147">
                  <c:v>31.052</c:v>
                </c:pt>
                <c:pt idx="148">
                  <c:v>31.475000000000001</c:v>
                </c:pt>
                <c:pt idx="149">
                  <c:v>30.997</c:v>
                </c:pt>
                <c:pt idx="150">
                  <c:v>31.488</c:v>
                </c:pt>
                <c:pt idx="151">
                  <c:v>32.470999999999997</c:v>
                </c:pt>
                <c:pt idx="152">
                  <c:v>31.440999999999999</c:v>
                </c:pt>
                <c:pt idx="153">
                  <c:v>31.731000000000002</c:v>
                </c:pt>
                <c:pt idx="154">
                  <c:v>32.573999999999998</c:v>
                </c:pt>
                <c:pt idx="155">
                  <c:v>32.387999999999998</c:v>
                </c:pt>
                <c:pt idx="156">
                  <c:v>30.167000000000002</c:v>
                </c:pt>
                <c:pt idx="157">
                  <c:v>31.954999999999998</c:v>
                </c:pt>
                <c:pt idx="158">
                  <c:v>30.759</c:v>
                </c:pt>
                <c:pt idx="159">
                  <c:v>31.222999999999999</c:v>
                </c:pt>
                <c:pt idx="160">
                  <c:v>32.33</c:v>
                </c:pt>
                <c:pt idx="161">
                  <c:v>31.914999999999999</c:v>
                </c:pt>
                <c:pt idx="162">
                  <c:v>30.599</c:v>
                </c:pt>
                <c:pt idx="163">
                  <c:v>31.766999999999999</c:v>
                </c:pt>
                <c:pt idx="164">
                  <c:v>29.841000000000001</c:v>
                </c:pt>
                <c:pt idx="165">
                  <c:v>31.85</c:v>
                </c:pt>
                <c:pt idx="166">
                  <c:v>30.841000000000001</c:v>
                </c:pt>
                <c:pt idx="167">
                  <c:v>30.774999999999999</c:v>
                </c:pt>
                <c:pt idx="168">
                  <c:v>31.120999999999999</c:v>
                </c:pt>
                <c:pt idx="169">
                  <c:v>29.279</c:v>
                </c:pt>
                <c:pt idx="170">
                  <c:v>30.949000000000002</c:v>
                </c:pt>
                <c:pt idx="171">
                  <c:v>31.210999999999999</c:v>
                </c:pt>
                <c:pt idx="172">
                  <c:v>31.777000000000001</c:v>
                </c:pt>
                <c:pt idx="173">
                  <c:v>30.338999999999999</c:v>
                </c:pt>
                <c:pt idx="174">
                  <c:v>31.417000000000002</c:v>
                </c:pt>
                <c:pt idx="175">
                  <c:v>32.228999999999999</c:v>
                </c:pt>
                <c:pt idx="176">
                  <c:v>30.768999999999998</c:v>
                </c:pt>
                <c:pt idx="177">
                  <c:v>30.288</c:v>
                </c:pt>
                <c:pt idx="178">
                  <c:v>30.748000000000001</c:v>
                </c:pt>
                <c:pt idx="179">
                  <c:v>30.564</c:v>
                </c:pt>
                <c:pt idx="180">
                  <c:v>31.454999999999998</c:v>
                </c:pt>
                <c:pt idx="181">
                  <c:v>30.738</c:v>
                </c:pt>
                <c:pt idx="182">
                  <c:v>31.925999999999998</c:v>
                </c:pt>
                <c:pt idx="183">
                  <c:v>30.532</c:v>
                </c:pt>
                <c:pt idx="184">
                  <c:v>31.239000000000001</c:v>
                </c:pt>
                <c:pt idx="185">
                  <c:v>33.03</c:v>
                </c:pt>
                <c:pt idx="186">
                  <c:v>32.558999999999997</c:v>
                </c:pt>
                <c:pt idx="187">
                  <c:v>30.306999999999999</c:v>
                </c:pt>
                <c:pt idx="188">
                  <c:v>31.978000000000002</c:v>
                </c:pt>
                <c:pt idx="189">
                  <c:v>31.37</c:v>
                </c:pt>
                <c:pt idx="190">
                  <c:v>31.832999999999998</c:v>
                </c:pt>
                <c:pt idx="191">
                  <c:v>31.614999999999998</c:v>
                </c:pt>
                <c:pt idx="192">
                  <c:v>31.305</c:v>
                </c:pt>
                <c:pt idx="193">
                  <c:v>31.151</c:v>
                </c:pt>
                <c:pt idx="194">
                  <c:v>32.006</c:v>
                </c:pt>
                <c:pt idx="195">
                  <c:v>31.695</c:v>
                </c:pt>
                <c:pt idx="196">
                  <c:v>31.111000000000001</c:v>
                </c:pt>
                <c:pt idx="197">
                  <c:v>30.847000000000001</c:v>
                </c:pt>
                <c:pt idx="198">
                  <c:v>32.76</c:v>
                </c:pt>
                <c:pt idx="199">
                  <c:v>33.505000000000003</c:v>
                </c:pt>
                <c:pt idx="200">
                  <c:v>32.277999999999999</c:v>
                </c:pt>
                <c:pt idx="201">
                  <c:v>31.279</c:v>
                </c:pt>
                <c:pt idx="202">
                  <c:v>31.463999999999999</c:v>
                </c:pt>
                <c:pt idx="203">
                  <c:v>31.875</c:v>
                </c:pt>
                <c:pt idx="204">
                  <c:v>33.179000000000002</c:v>
                </c:pt>
                <c:pt idx="205">
                  <c:v>31.843</c:v>
                </c:pt>
                <c:pt idx="206">
                  <c:v>32.295000000000002</c:v>
                </c:pt>
                <c:pt idx="207">
                  <c:v>32.396000000000001</c:v>
                </c:pt>
                <c:pt idx="208">
                  <c:v>34.378999999999998</c:v>
                </c:pt>
                <c:pt idx="209">
                  <c:v>35.454999999999998</c:v>
                </c:pt>
                <c:pt idx="210">
                  <c:v>34.466999999999999</c:v>
                </c:pt>
                <c:pt idx="211">
                  <c:v>33.393999999999998</c:v>
                </c:pt>
                <c:pt idx="212">
                  <c:v>33.725000000000001</c:v>
                </c:pt>
                <c:pt idx="213">
                  <c:v>31.942</c:v>
                </c:pt>
                <c:pt idx="214">
                  <c:v>32.728000000000002</c:v>
                </c:pt>
                <c:pt idx="215">
                  <c:v>33.183999999999997</c:v>
                </c:pt>
                <c:pt idx="216">
                  <c:v>33.094999999999999</c:v>
                </c:pt>
                <c:pt idx="217">
                  <c:v>33.100999999999999</c:v>
                </c:pt>
                <c:pt idx="218">
                  <c:v>33.176000000000002</c:v>
                </c:pt>
                <c:pt idx="219">
                  <c:v>32.899000000000001</c:v>
                </c:pt>
                <c:pt idx="220">
                  <c:v>32.896000000000001</c:v>
                </c:pt>
                <c:pt idx="221">
                  <c:v>32.993000000000002</c:v>
                </c:pt>
                <c:pt idx="222">
                  <c:v>32.695999999999998</c:v>
                </c:pt>
                <c:pt idx="223">
                  <c:v>32.707999999999998</c:v>
                </c:pt>
                <c:pt idx="224">
                  <c:v>32.790999999999997</c:v>
                </c:pt>
                <c:pt idx="225">
                  <c:v>33.805999999999997</c:v>
                </c:pt>
                <c:pt idx="226">
                  <c:v>33.249000000000002</c:v>
                </c:pt>
                <c:pt idx="227">
                  <c:v>33.380000000000003</c:v>
                </c:pt>
                <c:pt idx="228">
                  <c:v>33.652000000000001</c:v>
                </c:pt>
                <c:pt idx="229">
                  <c:v>33.011000000000003</c:v>
                </c:pt>
                <c:pt idx="230">
                  <c:v>33.231999999999999</c:v>
                </c:pt>
                <c:pt idx="231">
                  <c:v>32.651000000000003</c:v>
                </c:pt>
                <c:pt idx="232">
                  <c:v>32.295999999999999</c:v>
                </c:pt>
                <c:pt idx="233">
                  <c:v>33.29</c:v>
                </c:pt>
                <c:pt idx="234">
                  <c:v>33.087000000000003</c:v>
                </c:pt>
                <c:pt idx="235">
                  <c:v>33.481000000000002</c:v>
                </c:pt>
                <c:pt idx="236">
                  <c:v>32.551000000000002</c:v>
                </c:pt>
                <c:pt idx="237">
                  <c:v>32.631</c:v>
                </c:pt>
                <c:pt idx="238">
                  <c:v>34.213999999999999</c:v>
                </c:pt>
                <c:pt idx="239">
                  <c:v>33.332999999999998</c:v>
                </c:pt>
                <c:pt idx="240">
                  <c:v>34.398000000000003</c:v>
                </c:pt>
                <c:pt idx="241">
                  <c:v>33.206000000000003</c:v>
                </c:pt>
                <c:pt idx="242">
                  <c:v>32.780999999999999</c:v>
                </c:pt>
                <c:pt idx="243">
                  <c:v>31.71</c:v>
                </c:pt>
                <c:pt idx="244">
                  <c:v>32.241999999999997</c:v>
                </c:pt>
                <c:pt idx="245">
                  <c:v>31.878</c:v>
                </c:pt>
                <c:pt idx="246">
                  <c:v>32.658999999999999</c:v>
                </c:pt>
                <c:pt idx="247">
                  <c:v>32.843000000000004</c:v>
                </c:pt>
                <c:pt idx="248">
                  <c:v>33.152999999999999</c:v>
                </c:pt>
                <c:pt idx="249">
                  <c:v>33.405000000000001</c:v>
                </c:pt>
                <c:pt idx="250">
                  <c:v>34.061</c:v>
                </c:pt>
                <c:pt idx="251">
                  <c:v>33.131999999999998</c:v>
                </c:pt>
                <c:pt idx="252">
                  <c:v>33.372999999999998</c:v>
                </c:pt>
                <c:pt idx="253">
                  <c:v>33.874000000000002</c:v>
                </c:pt>
                <c:pt idx="254">
                  <c:v>33.448</c:v>
                </c:pt>
                <c:pt idx="255">
                  <c:v>33.707000000000001</c:v>
                </c:pt>
                <c:pt idx="256">
                  <c:v>33.54</c:v>
                </c:pt>
                <c:pt idx="257">
                  <c:v>33.115000000000002</c:v>
                </c:pt>
                <c:pt idx="258">
                  <c:v>32.18</c:v>
                </c:pt>
                <c:pt idx="259">
                  <c:v>32.71</c:v>
                </c:pt>
                <c:pt idx="260">
                  <c:v>33.195</c:v>
                </c:pt>
                <c:pt idx="261">
                  <c:v>33.853000000000002</c:v>
                </c:pt>
                <c:pt idx="262">
                  <c:v>34.014000000000003</c:v>
                </c:pt>
                <c:pt idx="263">
                  <c:v>34.694000000000003</c:v>
                </c:pt>
                <c:pt idx="264">
                  <c:v>34.027000000000001</c:v>
                </c:pt>
                <c:pt idx="265">
                  <c:v>33.1</c:v>
                </c:pt>
                <c:pt idx="266">
                  <c:v>33.131</c:v>
                </c:pt>
                <c:pt idx="267">
                  <c:v>34.103999999999999</c:v>
                </c:pt>
                <c:pt idx="268">
                  <c:v>33.012</c:v>
                </c:pt>
                <c:pt idx="269">
                  <c:v>32.787999999999997</c:v>
                </c:pt>
                <c:pt idx="270">
                  <c:v>34.082000000000001</c:v>
                </c:pt>
                <c:pt idx="271">
                  <c:v>34.08</c:v>
                </c:pt>
                <c:pt idx="272">
                  <c:v>33.616</c:v>
                </c:pt>
                <c:pt idx="273">
                  <c:v>33.978999999999999</c:v>
                </c:pt>
                <c:pt idx="274">
                  <c:v>33.451999999999998</c:v>
                </c:pt>
                <c:pt idx="275">
                  <c:v>32.161999999999999</c:v>
                </c:pt>
                <c:pt idx="276">
                  <c:v>32.057000000000002</c:v>
                </c:pt>
                <c:pt idx="277">
                  <c:v>31.716999999999999</c:v>
                </c:pt>
                <c:pt idx="278">
                  <c:v>33.731999999999999</c:v>
                </c:pt>
                <c:pt idx="279">
                  <c:v>32.357999999999997</c:v>
                </c:pt>
                <c:pt idx="280">
                  <c:v>31.776</c:v>
                </c:pt>
                <c:pt idx="281">
                  <c:v>30.623000000000001</c:v>
                </c:pt>
                <c:pt idx="282">
                  <c:v>32.637999999999998</c:v>
                </c:pt>
                <c:pt idx="283">
                  <c:v>32.625</c:v>
                </c:pt>
                <c:pt idx="284">
                  <c:v>31.757999999999999</c:v>
                </c:pt>
                <c:pt idx="285">
                  <c:v>30.655000000000001</c:v>
                </c:pt>
                <c:pt idx="286">
                  <c:v>32.737000000000002</c:v>
                </c:pt>
                <c:pt idx="287">
                  <c:v>33.003999999999998</c:v>
                </c:pt>
                <c:pt idx="288">
                  <c:v>35.015999999999998</c:v>
                </c:pt>
                <c:pt idx="289">
                  <c:v>33.665999999999997</c:v>
                </c:pt>
                <c:pt idx="290">
                  <c:v>33.625</c:v>
                </c:pt>
                <c:pt idx="291">
                  <c:v>32.895000000000003</c:v>
                </c:pt>
                <c:pt idx="292">
                  <c:v>34.337000000000003</c:v>
                </c:pt>
                <c:pt idx="293">
                  <c:v>33.616999999999997</c:v>
                </c:pt>
                <c:pt idx="294">
                  <c:v>33.686999999999998</c:v>
                </c:pt>
                <c:pt idx="295">
                  <c:v>32.643000000000001</c:v>
                </c:pt>
                <c:pt idx="296">
                  <c:v>34.155999999999999</c:v>
                </c:pt>
                <c:pt idx="297">
                  <c:v>34.1</c:v>
                </c:pt>
                <c:pt idx="298">
                  <c:v>34.457000000000001</c:v>
                </c:pt>
                <c:pt idx="299">
                  <c:v>33.904000000000003</c:v>
                </c:pt>
                <c:pt idx="300">
                  <c:v>33.828000000000003</c:v>
                </c:pt>
                <c:pt idx="301">
                  <c:v>34.648000000000003</c:v>
                </c:pt>
                <c:pt idx="302">
                  <c:v>33.499000000000002</c:v>
                </c:pt>
                <c:pt idx="303">
                  <c:v>33.686</c:v>
                </c:pt>
                <c:pt idx="304">
                  <c:v>33.819000000000003</c:v>
                </c:pt>
                <c:pt idx="305">
                  <c:v>34.656999999999996</c:v>
                </c:pt>
                <c:pt idx="306">
                  <c:v>34.191000000000003</c:v>
                </c:pt>
                <c:pt idx="307">
                  <c:v>33.451999999999998</c:v>
                </c:pt>
                <c:pt idx="308">
                  <c:v>34.795999999999999</c:v>
                </c:pt>
                <c:pt idx="309">
                  <c:v>35.136000000000003</c:v>
                </c:pt>
                <c:pt idx="310">
                  <c:v>34.633000000000003</c:v>
                </c:pt>
                <c:pt idx="311">
                  <c:v>34.593000000000004</c:v>
                </c:pt>
                <c:pt idx="312">
                  <c:v>34.862000000000002</c:v>
                </c:pt>
                <c:pt idx="313">
                  <c:v>34.158000000000001</c:v>
                </c:pt>
                <c:pt idx="314">
                  <c:v>34.496000000000002</c:v>
                </c:pt>
                <c:pt idx="315">
                  <c:v>35.42</c:v>
                </c:pt>
                <c:pt idx="316">
                  <c:v>35.594000000000001</c:v>
                </c:pt>
                <c:pt idx="317">
                  <c:v>34.755000000000003</c:v>
                </c:pt>
                <c:pt idx="318">
                  <c:v>35.264000000000003</c:v>
                </c:pt>
                <c:pt idx="319">
                  <c:v>34.380000000000003</c:v>
                </c:pt>
                <c:pt idx="320">
                  <c:v>33.11</c:v>
                </c:pt>
                <c:pt idx="321">
                  <c:v>33.332000000000001</c:v>
                </c:pt>
                <c:pt idx="322">
                  <c:v>33.131999999999998</c:v>
                </c:pt>
                <c:pt idx="323">
                  <c:v>33.375999999999998</c:v>
                </c:pt>
                <c:pt idx="324">
                  <c:v>36.067999999999998</c:v>
                </c:pt>
                <c:pt idx="325">
                  <c:v>35.234999999999999</c:v>
                </c:pt>
                <c:pt idx="326">
                  <c:v>33.81</c:v>
                </c:pt>
                <c:pt idx="327">
                  <c:v>34.673000000000002</c:v>
                </c:pt>
                <c:pt idx="328">
                  <c:v>34.125</c:v>
                </c:pt>
                <c:pt idx="329">
                  <c:v>34.348999999999997</c:v>
                </c:pt>
                <c:pt idx="330">
                  <c:v>35.329000000000001</c:v>
                </c:pt>
                <c:pt idx="331">
                  <c:v>35.667999999999999</c:v>
                </c:pt>
                <c:pt idx="332">
                  <c:v>35.299999999999997</c:v>
                </c:pt>
                <c:pt idx="333">
                  <c:v>35.5</c:v>
                </c:pt>
                <c:pt idx="334">
                  <c:v>35.381999999999998</c:v>
                </c:pt>
                <c:pt idx="335">
                  <c:v>34.938000000000002</c:v>
                </c:pt>
                <c:pt idx="336">
                  <c:v>35.976999999999997</c:v>
                </c:pt>
                <c:pt idx="337">
                  <c:v>35.985999999999997</c:v>
                </c:pt>
                <c:pt idx="338">
                  <c:v>35.045000000000002</c:v>
                </c:pt>
                <c:pt idx="339">
                  <c:v>33.895000000000003</c:v>
                </c:pt>
                <c:pt idx="340">
                  <c:v>34.250999999999998</c:v>
                </c:pt>
                <c:pt idx="341">
                  <c:v>35.238</c:v>
                </c:pt>
                <c:pt idx="342">
                  <c:v>35.633000000000003</c:v>
                </c:pt>
                <c:pt idx="343">
                  <c:v>35.372</c:v>
                </c:pt>
                <c:pt idx="344">
                  <c:v>35.918999999999997</c:v>
                </c:pt>
                <c:pt idx="345">
                  <c:v>34.35</c:v>
                </c:pt>
                <c:pt idx="346">
                  <c:v>34.686</c:v>
                </c:pt>
                <c:pt idx="347">
                  <c:v>35.53</c:v>
                </c:pt>
                <c:pt idx="348">
                  <c:v>34.773000000000003</c:v>
                </c:pt>
                <c:pt idx="349">
                  <c:v>34.649000000000001</c:v>
                </c:pt>
                <c:pt idx="350">
                  <c:v>34.619</c:v>
                </c:pt>
                <c:pt idx="351">
                  <c:v>34.585999999999999</c:v>
                </c:pt>
                <c:pt idx="352">
                  <c:v>34.204000000000001</c:v>
                </c:pt>
                <c:pt idx="353">
                  <c:v>35.115000000000002</c:v>
                </c:pt>
                <c:pt idx="354">
                  <c:v>35.101999999999997</c:v>
                </c:pt>
                <c:pt idx="355">
                  <c:v>34.601999999999997</c:v>
                </c:pt>
                <c:pt idx="356">
                  <c:v>34.554000000000002</c:v>
                </c:pt>
                <c:pt idx="357">
                  <c:v>33.924999999999997</c:v>
                </c:pt>
                <c:pt idx="358">
                  <c:v>34.109000000000002</c:v>
                </c:pt>
                <c:pt idx="359">
                  <c:v>34.439</c:v>
                </c:pt>
                <c:pt idx="360">
                  <c:v>34.402000000000001</c:v>
                </c:pt>
                <c:pt idx="361">
                  <c:v>34.024000000000001</c:v>
                </c:pt>
                <c:pt idx="362">
                  <c:v>34.700000000000003</c:v>
                </c:pt>
                <c:pt idx="363">
                  <c:v>34.649000000000001</c:v>
                </c:pt>
                <c:pt idx="364">
                  <c:v>34.296999999999997</c:v>
                </c:pt>
                <c:pt idx="365">
                  <c:v>33.509</c:v>
                </c:pt>
                <c:pt idx="366">
                  <c:v>35.186999999999998</c:v>
                </c:pt>
                <c:pt idx="367">
                  <c:v>33.439</c:v>
                </c:pt>
                <c:pt idx="368">
                  <c:v>34.36</c:v>
                </c:pt>
                <c:pt idx="369">
                  <c:v>34.695</c:v>
                </c:pt>
                <c:pt idx="370">
                  <c:v>35.697000000000003</c:v>
                </c:pt>
                <c:pt idx="371">
                  <c:v>34.511000000000003</c:v>
                </c:pt>
                <c:pt idx="372">
                  <c:v>34.954000000000001</c:v>
                </c:pt>
                <c:pt idx="373">
                  <c:v>35.094999999999999</c:v>
                </c:pt>
                <c:pt idx="374">
                  <c:v>35.61</c:v>
                </c:pt>
                <c:pt idx="375">
                  <c:v>34.448999999999998</c:v>
                </c:pt>
                <c:pt idx="376">
                  <c:v>33.692999999999998</c:v>
                </c:pt>
                <c:pt idx="377">
                  <c:v>34.860999999999997</c:v>
                </c:pt>
                <c:pt idx="378">
                  <c:v>35.572000000000003</c:v>
                </c:pt>
                <c:pt idx="379">
                  <c:v>33.915999999999997</c:v>
                </c:pt>
                <c:pt idx="380">
                  <c:v>33.398000000000003</c:v>
                </c:pt>
                <c:pt idx="381">
                  <c:v>33.924999999999997</c:v>
                </c:pt>
                <c:pt idx="382">
                  <c:v>33.905999999999999</c:v>
                </c:pt>
                <c:pt idx="383">
                  <c:v>34.704999999999998</c:v>
                </c:pt>
                <c:pt idx="384">
                  <c:v>33.930999999999997</c:v>
                </c:pt>
                <c:pt idx="385">
                  <c:v>34.307000000000002</c:v>
                </c:pt>
                <c:pt idx="386">
                  <c:v>34.26</c:v>
                </c:pt>
                <c:pt idx="387">
                  <c:v>33.527999999999999</c:v>
                </c:pt>
                <c:pt idx="388">
                  <c:v>35.073</c:v>
                </c:pt>
                <c:pt idx="389">
                  <c:v>35.843000000000004</c:v>
                </c:pt>
                <c:pt idx="390">
                  <c:v>34.216000000000001</c:v>
                </c:pt>
                <c:pt idx="391">
                  <c:v>34.06</c:v>
                </c:pt>
                <c:pt idx="392">
                  <c:v>33.1</c:v>
                </c:pt>
                <c:pt idx="393">
                  <c:v>32.957999999999998</c:v>
                </c:pt>
                <c:pt idx="394">
                  <c:v>33.264000000000003</c:v>
                </c:pt>
                <c:pt idx="395">
                  <c:v>32.087000000000003</c:v>
                </c:pt>
                <c:pt idx="396">
                  <c:v>33.835000000000001</c:v>
                </c:pt>
                <c:pt idx="397">
                  <c:v>33.820999999999998</c:v>
                </c:pt>
                <c:pt idx="398">
                  <c:v>32.901000000000003</c:v>
                </c:pt>
                <c:pt idx="399">
                  <c:v>32.883000000000003</c:v>
                </c:pt>
                <c:pt idx="400">
                  <c:v>33.24</c:v>
                </c:pt>
                <c:pt idx="401">
                  <c:v>34.017000000000003</c:v>
                </c:pt>
                <c:pt idx="402">
                  <c:v>33.898000000000003</c:v>
                </c:pt>
                <c:pt idx="403">
                  <c:v>33.369</c:v>
                </c:pt>
                <c:pt idx="404">
                  <c:v>33.725999999999999</c:v>
                </c:pt>
                <c:pt idx="405">
                  <c:v>33.542999999999999</c:v>
                </c:pt>
                <c:pt idx="406">
                  <c:v>33.424999999999997</c:v>
                </c:pt>
                <c:pt idx="407">
                  <c:v>33.277999999999999</c:v>
                </c:pt>
                <c:pt idx="408">
                  <c:v>31.762</c:v>
                </c:pt>
                <c:pt idx="409">
                  <c:v>32.747</c:v>
                </c:pt>
                <c:pt idx="410">
                  <c:v>34.014000000000003</c:v>
                </c:pt>
                <c:pt idx="411">
                  <c:v>34.305</c:v>
                </c:pt>
                <c:pt idx="412">
                  <c:v>33.834000000000003</c:v>
                </c:pt>
                <c:pt idx="413">
                  <c:v>33.295999999999999</c:v>
                </c:pt>
                <c:pt idx="414">
                  <c:v>34.018000000000001</c:v>
                </c:pt>
                <c:pt idx="415">
                  <c:v>32.136000000000003</c:v>
                </c:pt>
                <c:pt idx="416">
                  <c:v>33.347999999999999</c:v>
                </c:pt>
                <c:pt idx="417">
                  <c:v>32.520000000000003</c:v>
                </c:pt>
                <c:pt idx="418">
                  <c:v>32.786000000000001</c:v>
                </c:pt>
                <c:pt idx="419">
                  <c:v>33.023000000000003</c:v>
                </c:pt>
                <c:pt idx="420">
                  <c:v>32.055999999999997</c:v>
                </c:pt>
                <c:pt idx="421">
                  <c:v>33.543999999999997</c:v>
                </c:pt>
                <c:pt idx="422">
                  <c:v>32.917000000000002</c:v>
                </c:pt>
                <c:pt idx="423">
                  <c:v>33.049999999999997</c:v>
                </c:pt>
                <c:pt idx="424">
                  <c:v>32.563000000000002</c:v>
                </c:pt>
                <c:pt idx="425">
                  <c:v>31.913</c:v>
                </c:pt>
                <c:pt idx="426">
                  <c:v>31.452000000000002</c:v>
                </c:pt>
                <c:pt idx="427">
                  <c:v>32.246000000000002</c:v>
                </c:pt>
                <c:pt idx="428">
                  <c:v>32.453000000000003</c:v>
                </c:pt>
                <c:pt idx="429">
                  <c:v>31.943000000000001</c:v>
                </c:pt>
                <c:pt idx="430">
                  <c:v>30.95</c:v>
                </c:pt>
                <c:pt idx="431">
                  <c:v>31.695</c:v>
                </c:pt>
                <c:pt idx="432">
                  <c:v>31.806999999999999</c:v>
                </c:pt>
                <c:pt idx="433">
                  <c:v>31.512</c:v>
                </c:pt>
                <c:pt idx="434">
                  <c:v>31.635000000000002</c:v>
                </c:pt>
                <c:pt idx="435">
                  <c:v>31.882000000000001</c:v>
                </c:pt>
                <c:pt idx="436">
                  <c:v>32.335999999999999</c:v>
                </c:pt>
                <c:pt idx="437">
                  <c:v>33.305</c:v>
                </c:pt>
                <c:pt idx="438">
                  <c:v>32.905999999999999</c:v>
                </c:pt>
                <c:pt idx="439">
                  <c:v>32.442999999999998</c:v>
                </c:pt>
                <c:pt idx="440">
                  <c:v>33.375999999999998</c:v>
                </c:pt>
                <c:pt idx="441">
                  <c:v>32.607999999999997</c:v>
                </c:pt>
                <c:pt idx="442">
                  <c:v>33.600999999999999</c:v>
                </c:pt>
                <c:pt idx="443">
                  <c:v>32.279000000000003</c:v>
                </c:pt>
                <c:pt idx="444">
                  <c:v>33.048999999999999</c:v>
                </c:pt>
                <c:pt idx="445">
                  <c:v>32.383000000000003</c:v>
                </c:pt>
                <c:pt idx="446">
                  <c:v>31.786999999999999</c:v>
                </c:pt>
                <c:pt idx="447">
                  <c:v>32.817999999999998</c:v>
                </c:pt>
                <c:pt idx="448">
                  <c:v>32.484000000000002</c:v>
                </c:pt>
                <c:pt idx="449">
                  <c:v>33.472999999999999</c:v>
                </c:pt>
                <c:pt idx="450">
                  <c:v>32.994</c:v>
                </c:pt>
                <c:pt idx="451">
                  <c:v>33.177</c:v>
                </c:pt>
                <c:pt idx="452">
                  <c:v>32.838999999999999</c:v>
                </c:pt>
                <c:pt idx="453">
                  <c:v>32.393000000000001</c:v>
                </c:pt>
                <c:pt idx="454">
                  <c:v>32.600999999999999</c:v>
                </c:pt>
                <c:pt idx="455">
                  <c:v>32.683999999999997</c:v>
                </c:pt>
                <c:pt idx="456">
                  <c:v>33.154000000000003</c:v>
                </c:pt>
                <c:pt idx="457">
                  <c:v>33.615000000000002</c:v>
                </c:pt>
                <c:pt idx="458">
                  <c:v>32.043999999999997</c:v>
                </c:pt>
                <c:pt idx="459">
                  <c:v>33.301000000000002</c:v>
                </c:pt>
                <c:pt idx="460">
                  <c:v>33.676000000000002</c:v>
                </c:pt>
                <c:pt idx="461">
                  <c:v>33.366</c:v>
                </c:pt>
                <c:pt idx="462">
                  <c:v>32.753999999999998</c:v>
                </c:pt>
                <c:pt idx="463">
                  <c:v>33.915999999999997</c:v>
                </c:pt>
                <c:pt idx="464">
                  <c:v>33.701000000000001</c:v>
                </c:pt>
                <c:pt idx="465">
                  <c:v>32.747</c:v>
                </c:pt>
                <c:pt idx="466">
                  <c:v>32.018999999999998</c:v>
                </c:pt>
                <c:pt idx="467">
                  <c:v>32.238</c:v>
                </c:pt>
                <c:pt idx="468">
                  <c:v>32.976999999999997</c:v>
                </c:pt>
                <c:pt idx="469">
                  <c:v>33.351999999999997</c:v>
                </c:pt>
                <c:pt idx="470">
                  <c:v>32.895000000000003</c:v>
                </c:pt>
                <c:pt idx="471">
                  <c:v>32.478999999999999</c:v>
                </c:pt>
                <c:pt idx="472">
                  <c:v>33.460999999999999</c:v>
                </c:pt>
                <c:pt idx="473">
                  <c:v>32.405000000000001</c:v>
                </c:pt>
                <c:pt idx="474">
                  <c:v>33.061999999999998</c:v>
                </c:pt>
                <c:pt idx="475">
                  <c:v>32.497</c:v>
                </c:pt>
                <c:pt idx="476">
                  <c:v>33.021000000000001</c:v>
                </c:pt>
                <c:pt idx="477">
                  <c:v>32.731999999999999</c:v>
                </c:pt>
                <c:pt idx="478">
                  <c:v>31.87</c:v>
                </c:pt>
                <c:pt idx="479">
                  <c:v>32.203000000000003</c:v>
                </c:pt>
                <c:pt idx="480">
                  <c:v>32.198999999999998</c:v>
                </c:pt>
                <c:pt idx="481">
                  <c:v>32.679000000000002</c:v>
                </c:pt>
                <c:pt idx="482">
                  <c:v>32.069000000000003</c:v>
                </c:pt>
                <c:pt idx="483">
                  <c:v>33.649000000000001</c:v>
                </c:pt>
                <c:pt idx="484">
                  <c:v>32.938000000000002</c:v>
                </c:pt>
                <c:pt idx="485">
                  <c:v>33.857999999999997</c:v>
                </c:pt>
                <c:pt idx="486">
                  <c:v>32.82</c:v>
                </c:pt>
                <c:pt idx="487">
                  <c:v>33.344999999999999</c:v>
                </c:pt>
                <c:pt idx="488">
                  <c:v>31.611000000000001</c:v>
                </c:pt>
                <c:pt idx="489">
                  <c:v>32.692</c:v>
                </c:pt>
                <c:pt idx="490">
                  <c:v>33.031999999999996</c:v>
                </c:pt>
                <c:pt idx="491">
                  <c:v>32.473999999999997</c:v>
                </c:pt>
                <c:pt idx="492">
                  <c:v>31.167999999999999</c:v>
                </c:pt>
                <c:pt idx="493">
                  <c:v>31.577000000000002</c:v>
                </c:pt>
                <c:pt idx="494">
                  <c:v>32.130000000000003</c:v>
                </c:pt>
                <c:pt idx="495">
                  <c:v>32.911000000000001</c:v>
                </c:pt>
                <c:pt idx="496">
                  <c:v>32.027000000000001</c:v>
                </c:pt>
                <c:pt idx="497">
                  <c:v>32.488</c:v>
                </c:pt>
                <c:pt idx="498">
                  <c:v>31.529</c:v>
                </c:pt>
                <c:pt idx="499">
                  <c:v>33.732999999999997</c:v>
                </c:pt>
                <c:pt idx="500">
                  <c:v>33.798999999999999</c:v>
                </c:pt>
                <c:pt idx="501">
                  <c:v>33.502000000000002</c:v>
                </c:pt>
                <c:pt idx="502">
                  <c:v>34.399000000000001</c:v>
                </c:pt>
                <c:pt idx="503">
                  <c:v>32.880000000000003</c:v>
                </c:pt>
                <c:pt idx="504">
                  <c:v>32.563000000000002</c:v>
                </c:pt>
                <c:pt idx="505">
                  <c:v>33.119</c:v>
                </c:pt>
                <c:pt idx="506">
                  <c:v>34.366</c:v>
                </c:pt>
                <c:pt idx="507">
                  <c:v>33.476999999999997</c:v>
                </c:pt>
                <c:pt idx="508">
                  <c:v>33.188000000000002</c:v>
                </c:pt>
                <c:pt idx="509">
                  <c:v>34.305999999999997</c:v>
                </c:pt>
                <c:pt idx="510">
                  <c:v>33.076999999999998</c:v>
                </c:pt>
                <c:pt idx="511">
                  <c:v>33.369</c:v>
                </c:pt>
                <c:pt idx="512">
                  <c:v>32.662999999999997</c:v>
                </c:pt>
                <c:pt idx="513">
                  <c:v>34.107999999999997</c:v>
                </c:pt>
                <c:pt idx="514">
                  <c:v>34.524000000000001</c:v>
                </c:pt>
                <c:pt idx="515">
                  <c:v>33.896000000000001</c:v>
                </c:pt>
                <c:pt idx="516">
                  <c:v>34.359000000000002</c:v>
                </c:pt>
                <c:pt idx="517">
                  <c:v>33.737000000000002</c:v>
                </c:pt>
                <c:pt idx="518">
                  <c:v>34.146999999999998</c:v>
                </c:pt>
                <c:pt idx="519">
                  <c:v>33.177999999999997</c:v>
                </c:pt>
                <c:pt idx="520">
                  <c:v>34.122</c:v>
                </c:pt>
                <c:pt idx="521">
                  <c:v>32.277999999999999</c:v>
                </c:pt>
                <c:pt idx="522">
                  <c:v>32.792000000000002</c:v>
                </c:pt>
                <c:pt idx="523">
                  <c:v>33.590000000000003</c:v>
                </c:pt>
                <c:pt idx="524">
                  <c:v>32.552999999999997</c:v>
                </c:pt>
                <c:pt idx="525">
                  <c:v>30.675999999999998</c:v>
                </c:pt>
                <c:pt idx="526">
                  <c:v>31.337</c:v>
                </c:pt>
                <c:pt idx="527">
                  <c:v>30.277999999999999</c:v>
                </c:pt>
                <c:pt idx="528">
                  <c:v>31.164999999999999</c:v>
                </c:pt>
                <c:pt idx="529">
                  <c:v>31.61</c:v>
                </c:pt>
                <c:pt idx="530">
                  <c:v>31.821000000000002</c:v>
                </c:pt>
                <c:pt idx="531">
                  <c:v>32.22</c:v>
                </c:pt>
                <c:pt idx="532">
                  <c:v>32.466999999999999</c:v>
                </c:pt>
                <c:pt idx="533">
                  <c:v>31.303000000000001</c:v>
                </c:pt>
                <c:pt idx="534">
                  <c:v>31.489000000000001</c:v>
                </c:pt>
                <c:pt idx="535">
                  <c:v>30.702999999999999</c:v>
                </c:pt>
                <c:pt idx="536">
                  <c:v>30.125</c:v>
                </c:pt>
                <c:pt idx="537">
                  <c:v>30.884</c:v>
                </c:pt>
                <c:pt idx="538">
                  <c:v>31.856999999999999</c:v>
                </c:pt>
                <c:pt idx="539">
                  <c:v>31.265000000000001</c:v>
                </c:pt>
                <c:pt idx="540">
                  <c:v>31.687000000000001</c:v>
                </c:pt>
                <c:pt idx="541">
                  <c:v>31.498000000000001</c:v>
                </c:pt>
                <c:pt idx="542">
                  <c:v>31.922999999999998</c:v>
                </c:pt>
                <c:pt idx="543">
                  <c:v>32.433999999999997</c:v>
                </c:pt>
                <c:pt idx="544">
                  <c:v>31.081</c:v>
                </c:pt>
                <c:pt idx="545">
                  <c:v>30.911000000000001</c:v>
                </c:pt>
                <c:pt idx="546">
                  <c:v>31.379000000000001</c:v>
                </c:pt>
                <c:pt idx="547">
                  <c:v>31.734000000000002</c:v>
                </c:pt>
                <c:pt idx="548">
                  <c:v>32.697000000000003</c:v>
                </c:pt>
                <c:pt idx="549">
                  <c:v>31.509</c:v>
                </c:pt>
                <c:pt idx="550">
                  <c:v>32.411999999999999</c:v>
                </c:pt>
                <c:pt idx="551">
                  <c:v>30.600999999999999</c:v>
                </c:pt>
                <c:pt idx="552">
                  <c:v>32.406999999999996</c:v>
                </c:pt>
                <c:pt idx="553">
                  <c:v>35.292999999999999</c:v>
                </c:pt>
                <c:pt idx="554">
                  <c:v>33.152000000000001</c:v>
                </c:pt>
                <c:pt idx="555">
                  <c:v>33.030999999999999</c:v>
                </c:pt>
                <c:pt idx="556">
                  <c:v>34.304000000000002</c:v>
                </c:pt>
                <c:pt idx="557">
                  <c:v>31.635999999999999</c:v>
                </c:pt>
                <c:pt idx="558">
                  <c:v>31.341999999999999</c:v>
                </c:pt>
                <c:pt idx="559">
                  <c:v>33.018999999999998</c:v>
                </c:pt>
                <c:pt idx="560">
                  <c:v>33.04</c:v>
                </c:pt>
                <c:pt idx="561">
                  <c:v>32.091999999999999</c:v>
                </c:pt>
                <c:pt idx="562">
                  <c:v>32.003</c:v>
                </c:pt>
                <c:pt idx="563">
                  <c:v>30.841999999999999</c:v>
                </c:pt>
                <c:pt idx="564">
                  <c:v>32.145000000000003</c:v>
                </c:pt>
                <c:pt idx="565">
                  <c:v>31.061</c:v>
                </c:pt>
                <c:pt idx="566">
                  <c:v>31.693000000000001</c:v>
                </c:pt>
                <c:pt idx="567">
                  <c:v>31.45</c:v>
                </c:pt>
                <c:pt idx="568">
                  <c:v>32.121000000000002</c:v>
                </c:pt>
                <c:pt idx="569">
                  <c:v>32.624000000000002</c:v>
                </c:pt>
                <c:pt idx="570">
                  <c:v>31.295999999999999</c:v>
                </c:pt>
                <c:pt idx="571">
                  <c:v>31.285</c:v>
                </c:pt>
                <c:pt idx="572">
                  <c:v>31.434999999999999</c:v>
                </c:pt>
                <c:pt idx="573">
                  <c:v>29.591000000000001</c:v>
                </c:pt>
                <c:pt idx="574">
                  <c:v>32.652000000000001</c:v>
                </c:pt>
                <c:pt idx="575">
                  <c:v>32.384999999999998</c:v>
                </c:pt>
                <c:pt idx="576">
                  <c:v>32.137</c:v>
                </c:pt>
                <c:pt idx="577">
                  <c:v>32.387</c:v>
                </c:pt>
                <c:pt idx="578">
                  <c:v>33.610999999999997</c:v>
                </c:pt>
                <c:pt idx="579">
                  <c:v>32.981999999999999</c:v>
                </c:pt>
                <c:pt idx="580">
                  <c:v>32.417999999999999</c:v>
                </c:pt>
                <c:pt idx="581">
                  <c:v>33.4</c:v>
                </c:pt>
                <c:pt idx="582">
                  <c:v>32.558</c:v>
                </c:pt>
                <c:pt idx="583">
                  <c:v>32.935000000000002</c:v>
                </c:pt>
                <c:pt idx="584">
                  <c:v>33.317</c:v>
                </c:pt>
                <c:pt idx="585">
                  <c:v>33.673999999999999</c:v>
                </c:pt>
                <c:pt idx="586">
                  <c:v>32.104999999999997</c:v>
                </c:pt>
                <c:pt idx="587">
                  <c:v>31.893000000000001</c:v>
                </c:pt>
                <c:pt idx="588">
                  <c:v>33.438000000000002</c:v>
                </c:pt>
                <c:pt idx="589">
                  <c:v>32.485999999999997</c:v>
                </c:pt>
                <c:pt idx="590">
                  <c:v>32.822000000000003</c:v>
                </c:pt>
                <c:pt idx="591">
                  <c:v>34.027000000000001</c:v>
                </c:pt>
                <c:pt idx="592">
                  <c:v>32.597999999999999</c:v>
                </c:pt>
                <c:pt idx="593">
                  <c:v>32.049999999999997</c:v>
                </c:pt>
                <c:pt idx="594">
                  <c:v>33.326999999999998</c:v>
                </c:pt>
                <c:pt idx="595">
                  <c:v>34.036000000000001</c:v>
                </c:pt>
                <c:pt idx="596">
                  <c:v>32.720999999999997</c:v>
                </c:pt>
                <c:pt idx="597">
                  <c:v>33.634999999999998</c:v>
                </c:pt>
                <c:pt idx="598">
                  <c:v>32.468000000000004</c:v>
                </c:pt>
                <c:pt idx="599">
                  <c:v>30.388000000000002</c:v>
                </c:pt>
                <c:pt idx="600">
                  <c:v>31.172999999999998</c:v>
                </c:pt>
                <c:pt idx="601">
                  <c:v>30.277000000000001</c:v>
                </c:pt>
                <c:pt idx="602">
                  <c:v>29.652000000000001</c:v>
                </c:pt>
              </c:numCache>
            </c:numRef>
          </c:xVal>
          <c:yVal>
            <c:numRef>
              <c:f>Sheet1!$K$2:$K$604</c:f>
              <c:numCache>
                <c:formatCode>General</c:formatCode>
                <c:ptCount val="603"/>
                <c:pt idx="3">
                  <c:v>51.712000000000003</c:v>
                </c:pt>
                <c:pt idx="4">
                  <c:v>53.651000000000003</c:v>
                </c:pt>
                <c:pt idx="5">
                  <c:v>50.192</c:v>
                </c:pt>
                <c:pt idx="6">
                  <c:v>51.923000000000002</c:v>
                </c:pt>
                <c:pt idx="7">
                  <c:v>50.283999999999999</c:v>
                </c:pt>
                <c:pt idx="8">
                  <c:v>50.536000000000001</c:v>
                </c:pt>
                <c:pt idx="9">
                  <c:v>49.712000000000003</c:v>
                </c:pt>
                <c:pt idx="10">
                  <c:v>46.649000000000001</c:v>
                </c:pt>
                <c:pt idx="11">
                  <c:v>46.463999999999999</c:v>
                </c:pt>
                <c:pt idx="12">
                  <c:v>47.69</c:v>
                </c:pt>
                <c:pt idx="13">
                  <c:v>46.622999999999998</c:v>
                </c:pt>
                <c:pt idx="14">
                  <c:v>46.311999999999998</c:v>
                </c:pt>
                <c:pt idx="15">
                  <c:v>47.162999999999997</c:v>
                </c:pt>
                <c:pt idx="16">
                  <c:v>46.493000000000002</c:v>
                </c:pt>
                <c:pt idx="17">
                  <c:v>48.83</c:v>
                </c:pt>
                <c:pt idx="18">
                  <c:v>52.002000000000002</c:v>
                </c:pt>
                <c:pt idx="19">
                  <c:v>50.261000000000003</c:v>
                </c:pt>
                <c:pt idx="20">
                  <c:v>50.134999999999998</c:v>
                </c:pt>
                <c:pt idx="21">
                  <c:v>49.832999999999998</c:v>
                </c:pt>
                <c:pt idx="22">
                  <c:v>48.476999999999997</c:v>
                </c:pt>
                <c:pt idx="23">
                  <c:v>47.585999999999999</c:v>
                </c:pt>
                <c:pt idx="24">
                  <c:v>49.533999999999999</c:v>
                </c:pt>
                <c:pt idx="25">
                  <c:v>50.213999999999999</c:v>
                </c:pt>
                <c:pt idx="26">
                  <c:v>51.314</c:v>
                </c:pt>
                <c:pt idx="27">
                  <c:v>52.44</c:v>
                </c:pt>
                <c:pt idx="28">
                  <c:v>52.335000000000001</c:v>
                </c:pt>
                <c:pt idx="29">
                  <c:v>51.664999999999999</c:v>
                </c:pt>
                <c:pt idx="30">
                  <c:v>53.813000000000002</c:v>
                </c:pt>
                <c:pt idx="31">
                  <c:v>53.027999999999999</c:v>
                </c:pt>
                <c:pt idx="32">
                  <c:v>51.74</c:v>
                </c:pt>
                <c:pt idx="33">
                  <c:v>53.098999999999997</c:v>
                </c:pt>
                <c:pt idx="34">
                  <c:v>51.886000000000003</c:v>
                </c:pt>
                <c:pt idx="35">
                  <c:v>51.212000000000003</c:v>
                </c:pt>
                <c:pt idx="36">
                  <c:v>50.814</c:v>
                </c:pt>
                <c:pt idx="37">
                  <c:v>50.853000000000002</c:v>
                </c:pt>
                <c:pt idx="38">
                  <c:v>51.640999999999998</c:v>
                </c:pt>
                <c:pt idx="39">
                  <c:v>52.633000000000003</c:v>
                </c:pt>
                <c:pt idx="40">
                  <c:v>49.738</c:v>
                </c:pt>
                <c:pt idx="41">
                  <c:v>52.597999999999999</c:v>
                </c:pt>
                <c:pt idx="42">
                  <c:v>51.216999999999999</c:v>
                </c:pt>
                <c:pt idx="43">
                  <c:v>50.685000000000002</c:v>
                </c:pt>
                <c:pt idx="44">
                  <c:v>47.353000000000002</c:v>
                </c:pt>
                <c:pt idx="45">
                  <c:v>47.64</c:v>
                </c:pt>
                <c:pt idx="46">
                  <c:v>49.378999999999998</c:v>
                </c:pt>
                <c:pt idx="47">
                  <c:v>48.460999999999999</c:v>
                </c:pt>
                <c:pt idx="48">
                  <c:v>47.619</c:v>
                </c:pt>
                <c:pt idx="49">
                  <c:v>48.725999999999999</c:v>
                </c:pt>
                <c:pt idx="50">
                  <c:v>49.472000000000001</c:v>
                </c:pt>
                <c:pt idx="51">
                  <c:v>50.798999999999999</c:v>
                </c:pt>
                <c:pt idx="52">
                  <c:v>52.654000000000003</c:v>
                </c:pt>
                <c:pt idx="53">
                  <c:v>49.398000000000003</c:v>
                </c:pt>
                <c:pt idx="54">
                  <c:v>49.085000000000001</c:v>
                </c:pt>
                <c:pt idx="55">
                  <c:v>48.783999999999999</c:v>
                </c:pt>
                <c:pt idx="56">
                  <c:v>48.904000000000003</c:v>
                </c:pt>
                <c:pt idx="57">
                  <c:v>49.494999999999997</c:v>
                </c:pt>
                <c:pt idx="58">
                  <c:v>48.811</c:v>
                </c:pt>
                <c:pt idx="59">
                  <c:v>49.305</c:v>
                </c:pt>
                <c:pt idx="60">
                  <c:v>47.713000000000001</c:v>
                </c:pt>
                <c:pt idx="61">
                  <c:v>49.061999999999998</c:v>
                </c:pt>
                <c:pt idx="62">
                  <c:v>49.976999999999997</c:v>
                </c:pt>
                <c:pt idx="63">
                  <c:v>48.948</c:v>
                </c:pt>
                <c:pt idx="64">
                  <c:v>49.088000000000001</c:v>
                </c:pt>
                <c:pt idx="65">
                  <c:v>50.314</c:v>
                </c:pt>
                <c:pt idx="66">
                  <c:v>49.432000000000002</c:v>
                </c:pt>
                <c:pt idx="67">
                  <c:v>47.554000000000002</c:v>
                </c:pt>
                <c:pt idx="68">
                  <c:v>46.951000000000001</c:v>
                </c:pt>
                <c:pt idx="69">
                  <c:v>47.534999999999997</c:v>
                </c:pt>
                <c:pt idx="70">
                  <c:v>49.335000000000001</c:v>
                </c:pt>
                <c:pt idx="71">
                  <c:v>49.271000000000001</c:v>
                </c:pt>
                <c:pt idx="72">
                  <c:v>47.613999999999997</c:v>
                </c:pt>
                <c:pt idx="73">
                  <c:v>48.05</c:v>
                </c:pt>
                <c:pt idx="74">
                  <c:v>48.493000000000002</c:v>
                </c:pt>
                <c:pt idx="75">
                  <c:v>49.249000000000002</c:v>
                </c:pt>
                <c:pt idx="76">
                  <c:v>48.667999999999999</c:v>
                </c:pt>
                <c:pt idx="77">
                  <c:v>49.637</c:v>
                </c:pt>
                <c:pt idx="78">
                  <c:v>49.415999999999997</c:v>
                </c:pt>
                <c:pt idx="79">
                  <c:v>48.444000000000003</c:v>
                </c:pt>
                <c:pt idx="80">
                  <c:v>49.155000000000001</c:v>
                </c:pt>
                <c:pt idx="81">
                  <c:v>49.107999999999997</c:v>
                </c:pt>
                <c:pt idx="82">
                  <c:v>50.442</c:v>
                </c:pt>
                <c:pt idx="83">
                  <c:v>52.000999999999998</c:v>
                </c:pt>
                <c:pt idx="84">
                  <c:v>51.061999999999998</c:v>
                </c:pt>
                <c:pt idx="85">
                  <c:v>49.966000000000001</c:v>
                </c:pt>
                <c:pt idx="86">
                  <c:v>51.274000000000001</c:v>
                </c:pt>
                <c:pt idx="87">
                  <c:v>48.664000000000001</c:v>
                </c:pt>
                <c:pt idx="88">
                  <c:v>50.524999999999999</c:v>
                </c:pt>
                <c:pt idx="89">
                  <c:v>49.002000000000002</c:v>
                </c:pt>
                <c:pt idx="90">
                  <c:v>50.148000000000003</c:v>
                </c:pt>
                <c:pt idx="91">
                  <c:v>49.978000000000002</c:v>
                </c:pt>
                <c:pt idx="92">
                  <c:v>48.838999999999999</c:v>
                </c:pt>
                <c:pt idx="93">
                  <c:v>51.006</c:v>
                </c:pt>
                <c:pt idx="94">
                  <c:v>52.64</c:v>
                </c:pt>
                <c:pt idx="95">
                  <c:v>52.728999999999999</c:v>
                </c:pt>
                <c:pt idx="96">
                  <c:v>53.828000000000003</c:v>
                </c:pt>
                <c:pt idx="97">
                  <c:v>53.170999999999999</c:v>
                </c:pt>
                <c:pt idx="98">
                  <c:v>52.710999999999999</c:v>
                </c:pt>
                <c:pt idx="99">
                  <c:v>52.557000000000002</c:v>
                </c:pt>
                <c:pt idx="100">
                  <c:v>52.116999999999997</c:v>
                </c:pt>
                <c:pt idx="101">
                  <c:v>52.692999999999998</c:v>
                </c:pt>
                <c:pt idx="102">
                  <c:v>51.329000000000001</c:v>
                </c:pt>
                <c:pt idx="103">
                  <c:v>50.975000000000001</c:v>
                </c:pt>
                <c:pt idx="104">
                  <c:v>50.113999999999997</c:v>
                </c:pt>
                <c:pt idx="105">
                  <c:v>49.091999999999999</c:v>
                </c:pt>
                <c:pt idx="106">
                  <c:v>48.662999999999997</c:v>
                </c:pt>
                <c:pt idx="107">
                  <c:v>49.136000000000003</c:v>
                </c:pt>
                <c:pt idx="108">
                  <c:v>49.670999999999999</c:v>
                </c:pt>
                <c:pt idx="109">
                  <c:v>48.054000000000002</c:v>
                </c:pt>
                <c:pt idx="110">
                  <c:v>46.103000000000002</c:v>
                </c:pt>
                <c:pt idx="111">
                  <c:v>48.747999999999998</c:v>
                </c:pt>
                <c:pt idx="112">
                  <c:v>48.314</c:v>
                </c:pt>
                <c:pt idx="113">
                  <c:v>48.134999999999998</c:v>
                </c:pt>
                <c:pt idx="114">
                  <c:v>48.634999999999998</c:v>
                </c:pt>
                <c:pt idx="115">
                  <c:v>46.295999999999999</c:v>
                </c:pt>
                <c:pt idx="116">
                  <c:v>47.25</c:v>
                </c:pt>
                <c:pt idx="117">
                  <c:v>47.103999999999999</c:v>
                </c:pt>
                <c:pt idx="118">
                  <c:v>48.213999999999999</c:v>
                </c:pt>
                <c:pt idx="119">
                  <c:v>47.389000000000003</c:v>
                </c:pt>
                <c:pt idx="120">
                  <c:v>46.69</c:v>
                </c:pt>
                <c:pt idx="121">
                  <c:v>47.899000000000001</c:v>
                </c:pt>
                <c:pt idx="122">
                  <c:v>47.33</c:v>
                </c:pt>
                <c:pt idx="123">
                  <c:v>47.347000000000001</c:v>
                </c:pt>
                <c:pt idx="124">
                  <c:v>48.884</c:v>
                </c:pt>
                <c:pt idx="125">
                  <c:v>50.438000000000002</c:v>
                </c:pt>
                <c:pt idx="126">
                  <c:v>51.277000000000001</c:v>
                </c:pt>
                <c:pt idx="127">
                  <c:v>49.54</c:v>
                </c:pt>
                <c:pt idx="128">
                  <c:v>50.356999999999999</c:v>
                </c:pt>
                <c:pt idx="129">
                  <c:v>49.255000000000003</c:v>
                </c:pt>
                <c:pt idx="130">
                  <c:v>48.63</c:v>
                </c:pt>
                <c:pt idx="131">
                  <c:v>49.697000000000003</c:v>
                </c:pt>
                <c:pt idx="132">
                  <c:v>48.55</c:v>
                </c:pt>
                <c:pt idx="133">
                  <c:v>48.844000000000001</c:v>
                </c:pt>
                <c:pt idx="134">
                  <c:v>48.661999999999999</c:v>
                </c:pt>
                <c:pt idx="135">
                  <c:v>49.338999999999999</c:v>
                </c:pt>
                <c:pt idx="136">
                  <c:v>48.167999999999999</c:v>
                </c:pt>
                <c:pt idx="137">
                  <c:v>48.677999999999997</c:v>
                </c:pt>
                <c:pt idx="138">
                  <c:v>48.094000000000001</c:v>
                </c:pt>
                <c:pt idx="139">
                  <c:v>48.094999999999999</c:v>
                </c:pt>
                <c:pt idx="140">
                  <c:v>48.335999999999999</c:v>
                </c:pt>
                <c:pt idx="141">
                  <c:v>47.387999999999998</c:v>
                </c:pt>
                <c:pt idx="142">
                  <c:v>47.741999999999997</c:v>
                </c:pt>
                <c:pt idx="143">
                  <c:v>47.716000000000001</c:v>
                </c:pt>
                <c:pt idx="144">
                  <c:v>51.631</c:v>
                </c:pt>
                <c:pt idx="145">
                  <c:v>50.234000000000002</c:v>
                </c:pt>
                <c:pt idx="146">
                  <c:v>49.168999999999997</c:v>
                </c:pt>
                <c:pt idx="147">
                  <c:v>48.872</c:v>
                </c:pt>
                <c:pt idx="148">
                  <c:v>49.335000000000001</c:v>
                </c:pt>
                <c:pt idx="149">
                  <c:v>51.151000000000003</c:v>
                </c:pt>
                <c:pt idx="150">
                  <c:v>52.334000000000003</c:v>
                </c:pt>
                <c:pt idx="151">
                  <c:v>53.064</c:v>
                </c:pt>
                <c:pt idx="152">
                  <c:v>51.978999999999999</c:v>
                </c:pt>
                <c:pt idx="153">
                  <c:v>52.859000000000002</c:v>
                </c:pt>
                <c:pt idx="154">
                  <c:v>52.103000000000002</c:v>
                </c:pt>
                <c:pt idx="155">
                  <c:v>51.113</c:v>
                </c:pt>
                <c:pt idx="156">
                  <c:v>48.704000000000001</c:v>
                </c:pt>
                <c:pt idx="157">
                  <c:v>50.61</c:v>
                </c:pt>
                <c:pt idx="158">
                  <c:v>49.798000000000002</c:v>
                </c:pt>
                <c:pt idx="159">
                  <c:v>50.311</c:v>
                </c:pt>
                <c:pt idx="160">
                  <c:v>52.984999999999999</c:v>
                </c:pt>
                <c:pt idx="161">
                  <c:v>55.335000000000001</c:v>
                </c:pt>
                <c:pt idx="162">
                  <c:v>53.042000000000002</c:v>
                </c:pt>
                <c:pt idx="163">
                  <c:v>53.637</c:v>
                </c:pt>
                <c:pt idx="164">
                  <c:v>50.048000000000002</c:v>
                </c:pt>
                <c:pt idx="165">
                  <c:v>51.988999999999997</c:v>
                </c:pt>
                <c:pt idx="166">
                  <c:v>52.414999999999999</c:v>
                </c:pt>
                <c:pt idx="167">
                  <c:v>49.515999999999998</c:v>
                </c:pt>
                <c:pt idx="168">
                  <c:v>51.582999999999998</c:v>
                </c:pt>
                <c:pt idx="169">
                  <c:v>51.914999999999999</c:v>
                </c:pt>
                <c:pt idx="170">
                  <c:v>51.25</c:v>
                </c:pt>
                <c:pt idx="171">
                  <c:v>51.463000000000001</c:v>
                </c:pt>
                <c:pt idx="172">
                  <c:v>51.357999999999997</c:v>
                </c:pt>
                <c:pt idx="173">
                  <c:v>50.593000000000004</c:v>
                </c:pt>
                <c:pt idx="174">
                  <c:v>52.156999999999996</c:v>
                </c:pt>
                <c:pt idx="175">
                  <c:v>53.088000000000001</c:v>
                </c:pt>
                <c:pt idx="176">
                  <c:v>49.744</c:v>
                </c:pt>
                <c:pt idx="177">
                  <c:v>50.01</c:v>
                </c:pt>
                <c:pt idx="178">
                  <c:v>49.704999999999998</c:v>
                </c:pt>
                <c:pt idx="179">
                  <c:v>49.156999999999996</c:v>
                </c:pt>
                <c:pt idx="180">
                  <c:v>50.356999999999999</c:v>
                </c:pt>
                <c:pt idx="181">
                  <c:v>50.859000000000002</c:v>
                </c:pt>
                <c:pt idx="182">
                  <c:v>53.16</c:v>
                </c:pt>
                <c:pt idx="183">
                  <c:v>52.344000000000001</c:v>
                </c:pt>
                <c:pt idx="184">
                  <c:v>52.665999999999997</c:v>
                </c:pt>
                <c:pt idx="185">
                  <c:v>54.866999999999997</c:v>
                </c:pt>
                <c:pt idx="186">
                  <c:v>54.405000000000001</c:v>
                </c:pt>
                <c:pt idx="187">
                  <c:v>51.372</c:v>
                </c:pt>
                <c:pt idx="188">
                  <c:v>53.725999999999999</c:v>
                </c:pt>
                <c:pt idx="189">
                  <c:v>53.267000000000003</c:v>
                </c:pt>
                <c:pt idx="190">
                  <c:v>54.338999999999999</c:v>
                </c:pt>
                <c:pt idx="191">
                  <c:v>54.36</c:v>
                </c:pt>
                <c:pt idx="192">
                  <c:v>52.067</c:v>
                </c:pt>
                <c:pt idx="193">
                  <c:v>51.787999999999997</c:v>
                </c:pt>
                <c:pt idx="194">
                  <c:v>50.354999999999997</c:v>
                </c:pt>
                <c:pt idx="195">
                  <c:v>50.655999999999999</c:v>
                </c:pt>
                <c:pt idx="196">
                  <c:v>50.029000000000003</c:v>
                </c:pt>
                <c:pt idx="197">
                  <c:v>49.484999999999999</c:v>
                </c:pt>
                <c:pt idx="198">
                  <c:v>50.823</c:v>
                </c:pt>
                <c:pt idx="199">
                  <c:v>50.720999999999997</c:v>
                </c:pt>
                <c:pt idx="200">
                  <c:v>52.243000000000002</c:v>
                </c:pt>
                <c:pt idx="201">
                  <c:v>51.21</c:v>
                </c:pt>
                <c:pt idx="202">
                  <c:v>52.036000000000001</c:v>
                </c:pt>
                <c:pt idx="203">
                  <c:v>54.38</c:v>
                </c:pt>
                <c:pt idx="204">
                  <c:v>56.256</c:v>
                </c:pt>
                <c:pt idx="205">
                  <c:v>53.387</c:v>
                </c:pt>
                <c:pt idx="206">
                  <c:v>52.3</c:v>
                </c:pt>
                <c:pt idx="207">
                  <c:v>52.500999999999998</c:v>
                </c:pt>
                <c:pt idx="208">
                  <c:v>55.716000000000001</c:v>
                </c:pt>
                <c:pt idx="209">
                  <c:v>53.777999999999999</c:v>
                </c:pt>
                <c:pt idx="210">
                  <c:v>55.973999999999997</c:v>
                </c:pt>
                <c:pt idx="211">
                  <c:v>54.133000000000003</c:v>
                </c:pt>
                <c:pt idx="212">
                  <c:v>58.356000000000002</c:v>
                </c:pt>
                <c:pt idx="213">
                  <c:v>56.430999999999997</c:v>
                </c:pt>
                <c:pt idx="214">
                  <c:v>56.570999999999998</c:v>
                </c:pt>
                <c:pt idx="215">
                  <c:v>57.268999999999998</c:v>
                </c:pt>
                <c:pt idx="216">
                  <c:v>53.951000000000001</c:v>
                </c:pt>
                <c:pt idx="217">
                  <c:v>54.774999999999999</c:v>
                </c:pt>
                <c:pt idx="218">
                  <c:v>54.576999999999998</c:v>
                </c:pt>
                <c:pt idx="219">
                  <c:v>52.505000000000003</c:v>
                </c:pt>
                <c:pt idx="220">
                  <c:v>52.795999999999999</c:v>
                </c:pt>
                <c:pt idx="221">
                  <c:v>52.497999999999998</c:v>
                </c:pt>
                <c:pt idx="222">
                  <c:v>53.374000000000002</c:v>
                </c:pt>
                <c:pt idx="223">
                  <c:v>54.661000000000001</c:v>
                </c:pt>
                <c:pt idx="224">
                  <c:v>52.469000000000001</c:v>
                </c:pt>
                <c:pt idx="225">
                  <c:v>53.006</c:v>
                </c:pt>
                <c:pt idx="226">
                  <c:v>51.713000000000001</c:v>
                </c:pt>
                <c:pt idx="227">
                  <c:v>51.213000000000001</c:v>
                </c:pt>
                <c:pt idx="228">
                  <c:v>53.356000000000002</c:v>
                </c:pt>
                <c:pt idx="229">
                  <c:v>51.521999999999998</c:v>
                </c:pt>
                <c:pt idx="230">
                  <c:v>50.731999999999999</c:v>
                </c:pt>
                <c:pt idx="231">
                  <c:v>50.530999999999999</c:v>
                </c:pt>
                <c:pt idx="232">
                  <c:v>50.277999999999999</c:v>
                </c:pt>
                <c:pt idx="233">
                  <c:v>49.838000000000001</c:v>
                </c:pt>
                <c:pt idx="234">
                  <c:v>49.872</c:v>
                </c:pt>
                <c:pt idx="235">
                  <c:v>49.432000000000002</c:v>
                </c:pt>
                <c:pt idx="236">
                  <c:v>49.072000000000003</c:v>
                </c:pt>
                <c:pt idx="237">
                  <c:v>48.908000000000001</c:v>
                </c:pt>
                <c:pt idx="238">
                  <c:v>49.24</c:v>
                </c:pt>
                <c:pt idx="239">
                  <c:v>49.36</c:v>
                </c:pt>
                <c:pt idx="240">
                  <c:v>53.755000000000003</c:v>
                </c:pt>
                <c:pt idx="241">
                  <c:v>52.908999999999999</c:v>
                </c:pt>
                <c:pt idx="242">
                  <c:v>52.518000000000001</c:v>
                </c:pt>
                <c:pt idx="243">
                  <c:v>52.585999999999999</c:v>
                </c:pt>
                <c:pt idx="244">
                  <c:v>49.335999999999999</c:v>
                </c:pt>
                <c:pt idx="245">
                  <c:v>51.320999999999998</c:v>
                </c:pt>
                <c:pt idx="246">
                  <c:v>50.482999999999997</c:v>
                </c:pt>
                <c:pt idx="247">
                  <c:v>52.457000000000001</c:v>
                </c:pt>
                <c:pt idx="248">
                  <c:v>53.503999999999998</c:v>
                </c:pt>
                <c:pt idx="249">
                  <c:v>50.716999999999999</c:v>
                </c:pt>
                <c:pt idx="250">
                  <c:v>52.856999999999999</c:v>
                </c:pt>
                <c:pt idx="251">
                  <c:v>51.466000000000001</c:v>
                </c:pt>
                <c:pt idx="252">
                  <c:v>49.82</c:v>
                </c:pt>
                <c:pt idx="253">
                  <c:v>48.140999999999998</c:v>
                </c:pt>
                <c:pt idx="254">
                  <c:v>47.241</c:v>
                </c:pt>
                <c:pt idx="255">
                  <c:v>49.887999999999998</c:v>
                </c:pt>
                <c:pt idx="256">
                  <c:v>48.432000000000002</c:v>
                </c:pt>
                <c:pt idx="257">
                  <c:v>47.023000000000003</c:v>
                </c:pt>
                <c:pt idx="258">
                  <c:v>47.973999999999997</c:v>
                </c:pt>
                <c:pt idx="259">
                  <c:v>48.274000000000001</c:v>
                </c:pt>
                <c:pt idx="260">
                  <c:v>46.887999999999998</c:v>
                </c:pt>
                <c:pt idx="261">
                  <c:v>48.747999999999998</c:v>
                </c:pt>
                <c:pt idx="262">
                  <c:v>50.546999999999997</c:v>
                </c:pt>
                <c:pt idx="263">
                  <c:v>52.548999999999999</c:v>
                </c:pt>
                <c:pt idx="264">
                  <c:v>51.484000000000002</c:v>
                </c:pt>
                <c:pt idx="265">
                  <c:v>50.798999999999999</c:v>
                </c:pt>
                <c:pt idx="266">
                  <c:v>49.351999999999997</c:v>
                </c:pt>
                <c:pt idx="267">
                  <c:v>49.685000000000002</c:v>
                </c:pt>
                <c:pt idx="268">
                  <c:v>49.445</c:v>
                </c:pt>
                <c:pt idx="269">
                  <c:v>48.814999999999998</c:v>
                </c:pt>
                <c:pt idx="270">
                  <c:v>49.83</c:v>
                </c:pt>
                <c:pt idx="271">
                  <c:v>48.502000000000002</c:v>
                </c:pt>
                <c:pt idx="272">
                  <c:v>47.865000000000002</c:v>
                </c:pt>
                <c:pt idx="273">
                  <c:v>48.112000000000002</c:v>
                </c:pt>
                <c:pt idx="274">
                  <c:v>51.718000000000004</c:v>
                </c:pt>
                <c:pt idx="275">
                  <c:v>50.792999999999999</c:v>
                </c:pt>
                <c:pt idx="276">
                  <c:v>49.726999999999997</c:v>
                </c:pt>
                <c:pt idx="277">
                  <c:v>50.372</c:v>
                </c:pt>
                <c:pt idx="278">
                  <c:v>47.529000000000003</c:v>
                </c:pt>
                <c:pt idx="279">
                  <c:v>48.667999999999999</c:v>
                </c:pt>
                <c:pt idx="280">
                  <c:v>47.591999999999999</c:v>
                </c:pt>
                <c:pt idx="281">
                  <c:v>49.026000000000003</c:v>
                </c:pt>
                <c:pt idx="282">
                  <c:v>50.097999999999999</c:v>
                </c:pt>
                <c:pt idx="283">
                  <c:v>47.761000000000003</c:v>
                </c:pt>
                <c:pt idx="284">
                  <c:v>49.249000000000002</c:v>
                </c:pt>
                <c:pt idx="285">
                  <c:v>46.999000000000002</c:v>
                </c:pt>
                <c:pt idx="286">
                  <c:v>48.843000000000004</c:v>
                </c:pt>
                <c:pt idx="287">
                  <c:v>47.966999999999999</c:v>
                </c:pt>
                <c:pt idx="288">
                  <c:v>48.293999999999997</c:v>
                </c:pt>
                <c:pt idx="289">
                  <c:v>50.563000000000002</c:v>
                </c:pt>
                <c:pt idx="290">
                  <c:v>48.978999999999999</c:v>
                </c:pt>
                <c:pt idx="291">
                  <c:v>49.1</c:v>
                </c:pt>
                <c:pt idx="292">
                  <c:v>50.055</c:v>
                </c:pt>
                <c:pt idx="293">
                  <c:v>49.853000000000002</c:v>
                </c:pt>
                <c:pt idx="294">
                  <c:v>52.73</c:v>
                </c:pt>
                <c:pt idx="295">
                  <c:v>52.201000000000001</c:v>
                </c:pt>
                <c:pt idx="296">
                  <c:v>51.212000000000003</c:v>
                </c:pt>
                <c:pt idx="297">
                  <c:v>49.298999999999999</c:v>
                </c:pt>
                <c:pt idx="298">
                  <c:v>52.243000000000002</c:v>
                </c:pt>
                <c:pt idx="299">
                  <c:v>49.378999999999998</c:v>
                </c:pt>
                <c:pt idx="300">
                  <c:v>49.228999999999999</c:v>
                </c:pt>
                <c:pt idx="301">
                  <c:v>49.021999999999998</c:v>
                </c:pt>
                <c:pt idx="302">
                  <c:v>50.069000000000003</c:v>
                </c:pt>
                <c:pt idx="303">
                  <c:v>52.326000000000001</c:v>
                </c:pt>
                <c:pt idx="304">
                  <c:v>51.698</c:v>
                </c:pt>
                <c:pt idx="305">
                  <c:v>48.817</c:v>
                </c:pt>
                <c:pt idx="306">
                  <c:v>51.588999999999999</c:v>
                </c:pt>
                <c:pt idx="307">
                  <c:v>49.267000000000003</c:v>
                </c:pt>
                <c:pt idx="308">
                  <c:v>49.832000000000001</c:v>
                </c:pt>
                <c:pt idx="309">
                  <c:v>49.591000000000001</c:v>
                </c:pt>
                <c:pt idx="310">
                  <c:v>50.506</c:v>
                </c:pt>
                <c:pt idx="311">
                  <c:v>49.344000000000001</c:v>
                </c:pt>
                <c:pt idx="312">
                  <c:v>49.768000000000001</c:v>
                </c:pt>
                <c:pt idx="313">
                  <c:v>51.276000000000003</c:v>
                </c:pt>
                <c:pt idx="314">
                  <c:v>51.554000000000002</c:v>
                </c:pt>
                <c:pt idx="315">
                  <c:v>50.281999999999996</c:v>
                </c:pt>
                <c:pt idx="316">
                  <c:v>52.552</c:v>
                </c:pt>
                <c:pt idx="317">
                  <c:v>52.325000000000003</c:v>
                </c:pt>
                <c:pt idx="318">
                  <c:v>52.249000000000002</c:v>
                </c:pt>
                <c:pt idx="319">
                  <c:v>50.451999999999998</c:v>
                </c:pt>
                <c:pt idx="320">
                  <c:v>48.335000000000001</c:v>
                </c:pt>
                <c:pt idx="321">
                  <c:v>48.048999999999999</c:v>
                </c:pt>
                <c:pt idx="322">
                  <c:v>46.828000000000003</c:v>
                </c:pt>
                <c:pt idx="323">
                  <c:v>46.878999999999998</c:v>
                </c:pt>
                <c:pt idx="324">
                  <c:v>48.435000000000002</c:v>
                </c:pt>
                <c:pt idx="325">
                  <c:v>52.395000000000003</c:v>
                </c:pt>
                <c:pt idx="326">
                  <c:v>48.627000000000002</c:v>
                </c:pt>
                <c:pt idx="327">
                  <c:v>51.459000000000003</c:v>
                </c:pt>
                <c:pt idx="328">
                  <c:v>50.319000000000003</c:v>
                </c:pt>
                <c:pt idx="329">
                  <c:v>51.890999999999998</c:v>
                </c:pt>
                <c:pt idx="330">
                  <c:v>52.231999999999999</c:v>
                </c:pt>
                <c:pt idx="331">
                  <c:v>50.09</c:v>
                </c:pt>
                <c:pt idx="332">
                  <c:v>51.734999999999999</c:v>
                </c:pt>
                <c:pt idx="333">
                  <c:v>52.920999999999999</c:v>
                </c:pt>
                <c:pt idx="334">
                  <c:v>52.746000000000002</c:v>
                </c:pt>
                <c:pt idx="335">
                  <c:v>51.51</c:v>
                </c:pt>
                <c:pt idx="336">
                  <c:v>52.38</c:v>
                </c:pt>
                <c:pt idx="337">
                  <c:v>55.505000000000003</c:v>
                </c:pt>
                <c:pt idx="338">
                  <c:v>53.393000000000001</c:v>
                </c:pt>
                <c:pt idx="339">
                  <c:v>52.301000000000002</c:v>
                </c:pt>
                <c:pt idx="340">
                  <c:v>53.597000000000001</c:v>
                </c:pt>
                <c:pt idx="341">
                  <c:v>54.820999999999998</c:v>
                </c:pt>
                <c:pt idx="342">
                  <c:v>56.566000000000003</c:v>
                </c:pt>
                <c:pt idx="343">
                  <c:v>56.176000000000002</c:v>
                </c:pt>
                <c:pt idx="344">
                  <c:v>55.826000000000001</c:v>
                </c:pt>
                <c:pt idx="345">
                  <c:v>55.197000000000003</c:v>
                </c:pt>
                <c:pt idx="346">
                  <c:v>56.006999999999998</c:v>
                </c:pt>
                <c:pt idx="347">
                  <c:v>56.963000000000001</c:v>
                </c:pt>
                <c:pt idx="348">
                  <c:v>58.264000000000003</c:v>
                </c:pt>
                <c:pt idx="349">
                  <c:v>55.521000000000001</c:v>
                </c:pt>
                <c:pt idx="350">
                  <c:v>54.222000000000001</c:v>
                </c:pt>
                <c:pt idx="351">
                  <c:v>52.392000000000003</c:v>
                </c:pt>
                <c:pt idx="352">
                  <c:v>53.298000000000002</c:v>
                </c:pt>
                <c:pt idx="353">
                  <c:v>54.469000000000001</c:v>
                </c:pt>
                <c:pt idx="354">
                  <c:v>51.546999999999997</c:v>
                </c:pt>
                <c:pt idx="355">
                  <c:v>51.667000000000002</c:v>
                </c:pt>
                <c:pt idx="356">
                  <c:v>51.72</c:v>
                </c:pt>
                <c:pt idx="357">
                  <c:v>50.878</c:v>
                </c:pt>
                <c:pt idx="358">
                  <c:v>54.246000000000002</c:v>
                </c:pt>
                <c:pt idx="359">
                  <c:v>54.911000000000001</c:v>
                </c:pt>
                <c:pt idx="360">
                  <c:v>55.066000000000003</c:v>
                </c:pt>
                <c:pt idx="361">
                  <c:v>53.628</c:v>
                </c:pt>
                <c:pt idx="362">
                  <c:v>50.386000000000003</c:v>
                </c:pt>
                <c:pt idx="363">
                  <c:v>54.176000000000002</c:v>
                </c:pt>
                <c:pt idx="364">
                  <c:v>55.825000000000003</c:v>
                </c:pt>
                <c:pt idx="365">
                  <c:v>55.945999999999998</c:v>
                </c:pt>
                <c:pt idx="366">
                  <c:v>55.546999999999997</c:v>
                </c:pt>
                <c:pt idx="367">
                  <c:v>54.86</c:v>
                </c:pt>
                <c:pt idx="368">
                  <c:v>55.843000000000004</c:v>
                </c:pt>
                <c:pt idx="369">
                  <c:v>54.593000000000004</c:v>
                </c:pt>
                <c:pt idx="370">
                  <c:v>54.585999999999999</c:v>
                </c:pt>
                <c:pt idx="371">
                  <c:v>55.152999999999999</c:v>
                </c:pt>
                <c:pt idx="372">
                  <c:v>55.369</c:v>
                </c:pt>
                <c:pt idx="373">
                  <c:v>55.463999999999999</c:v>
                </c:pt>
                <c:pt idx="374">
                  <c:v>56.945</c:v>
                </c:pt>
                <c:pt idx="375">
                  <c:v>55.7</c:v>
                </c:pt>
                <c:pt idx="376">
                  <c:v>54.331000000000003</c:v>
                </c:pt>
                <c:pt idx="377">
                  <c:v>53.018999999999998</c:v>
                </c:pt>
                <c:pt idx="378">
                  <c:v>53.564999999999998</c:v>
                </c:pt>
                <c:pt idx="379">
                  <c:v>52.523000000000003</c:v>
                </c:pt>
                <c:pt idx="380">
                  <c:v>54.622</c:v>
                </c:pt>
                <c:pt idx="381">
                  <c:v>55.137</c:v>
                </c:pt>
                <c:pt idx="382">
                  <c:v>53.088999999999999</c:v>
                </c:pt>
                <c:pt idx="383">
                  <c:v>53.57</c:v>
                </c:pt>
                <c:pt idx="384">
                  <c:v>54.555999999999997</c:v>
                </c:pt>
                <c:pt idx="385">
                  <c:v>54.061999999999998</c:v>
                </c:pt>
                <c:pt idx="386">
                  <c:v>54.101999999999997</c:v>
                </c:pt>
                <c:pt idx="387">
                  <c:v>55.494</c:v>
                </c:pt>
                <c:pt idx="388">
                  <c:v>52.640999999999998</c:v>
                </c:pt>
                <c:pt idx="389">
                  <c:v>52.512</c:v>
                </c:pt>
                <c:pt idx="390">
                  <c:v>51.603999999999999</c:v>
                </c:pt>
                <c:pt idx="391">
                  <c:v>51.298999999999999</c:v>
                </c:pt>
                <c:pt idx="392">
                  <c:v>51.942</c:v>
                </c:pt>
                <c:pt idx="393">
                  <c:v>49.679000000000002</c:v>
                </c:pt>
                <c:pt idx="394">
                  <c:v>52.283000000000001</c:v>
                </c:pt>
                <c:pt idx="395">
                  <c:v>52.667999999999999</c:v>
                </c:pt>
                <c:pt idx="396">
                  <c:v>51.134</c:v>
                </c:pt>
                <c:pt idx="397">
                  <c:v>50.024000000000001</c:v>
                </c:pt>
                <c:pt idx="398">
                  <c:v>51.655999999999999</c:v>
                </c:pt>
                <c:pt idx="399">
                  <c:v>53.64</c:v>
                </c:pt>
                <c:pt idx="400">
                  <c:v>53.680999999999997</c:v>
                </c:pt>
                <c:pt idx="401">
                  <c:v>51.95</c:v>
                </c:pt>
                <c:pt idx="402">
                  <c:v>52.868000000000002</c:v>
                </c:pt>
                <c:pt idx="403">
                  <c:v>51.848999999999997</c:v>
                </c:pt>
                <c:pt idx="404">
                  <c:v>51.37</c:v>
                </c:pt>
                <c:pt idx="405">
                  <c:v>51.064</c:v>
                </c:pt>
                <c:pt idx="406">
                  <c:v>50.18</c:v>
                </c:pt>
                <c:pt idx="407">
                  <c:v>49.499000000000002</c:v>
                </c:pt>
                <c:pt idx="408">
                  <c:v>48.975000000000001</c:v>
                </c:pt>
                <c:pt idx="409">
                  <c:v>48.61</c:v>
                </c:pt>
                <c:pt idx="410">
                  <c:v>52.962000000000003</c:v>
                </c:pt>
                <c:pt idx="411">
                  <c:v>54.540999999999997</c:v>
                </c:pt>
                <c:pt idx="412">
                  <c:v>52.832999999999998</c:v>
                </c:pt>
                <c:pt idx="413">
                  <c:v>51.978000000000002</c:v>
                </c:pt>
                <c:pt idx="414">
                  <c:v>52.292000000000002</c:v>
                </c:pt>
                <c:pt idx="415">
                  <c:v>52.542999999999999</c:v>
                </c:pt>
                <c:pt idx="416">
                  <c:v>52.311</c:v>
                </c:pt>
                <c:pt idx="417">
                  <c:v>53.783999999999999</c:v>
                </c:pt>
                <c:pt idx="418">
                  <c:v>54.874000000000002</c:v>
                </c:pt>
                <c:pt idx="419">
                  <c:v>55.286999999999999</c:v>
                </c:pt>
                <c:pt idx="420">
                  <c:v>52.244</c:v>
                </c:pt>
                <c:pt idx="421">
                  <c:v>53.16</c:v>
                </c:pt>
                <c:pt idx="422">
                  <c:v>52.896999999999998</c:v>
                </c:pt>
                <c:pt idx="423">
                  <c:v>52.438000000000002</c:v>
                </c:pt>
                <c:pt idx="424">
                  <c:v>51.335000000000001</c:v>
                </c:pt>
                <c:pt idx="425">
                  <c:v>51.448</c:v>
                </c:pt>
                <c:pt idx="426">
                  <c:v>50.637999999999998</c:v>
                </c:pt>
                <c:pt idx="427">
                  <c:v>48.323</c:v>
                </c:pt>
                <c:pt idx="428">
                  <c:v>47.445999999999998</c:v>
                </c:pt>
                <c:pt idx="429">
                  <c:v>47.743000000000002</c:v>
                </c:pt>
                <c:pt idx="430">
                  <c:v>48.411000000000001</c:v>
                </c:pt>
                <c:pt idx="431">
                  <c:v>50.698</c:v>
                </c:pt>
                <c:pt idx="432">
                  <c:v>50.197000000000003</c:v>
                </c:pt>
                <c:pt idx="433">
                  <c:v>49.250999999999998</c:v>
                </c:pt>
                <c:pt idx="434">
                  <c:v>51.424999999999997</c:v>
                </c:pt>
                <c:pt idx="435">
                  <c:v>54.311999999999998</c:v>
                </c:pt>
                <c:pt idx="436">
                  <c:v>53.396000000000001</c:v>
                </c:pt>
                <c:pt idx="437">
                  <c:v>53.944000000000003</c:v>
                </c:pt>
                <c:pt idx="438">
                  <c:v>53.783000000000001</c:v>
                </c:pt>
                <c:pt idx="439">
                  <c:v>54.232999999999997</c:v>
                </c:pt>
                <c:pt idx="440">
                  <c:v>55.944000000000003</c:v>
                </c:pt>
                <c:pt idx="441">
                  <c:v>54.606000000000002</c:v>
                </c:pt>
                <c:pt idx="442">
                  <c:v>54.034999999999997</c:v>
                </c:pt>
                <c:pt idx="443">
                  <c:v>54.985999999999997</c:v>
                </c:pt>
                <c:pt idx="444">
                  <c:v>54.667000000000002</c:v>
                </c:pt>
                <c:pt idx="445">
                  <c:v>54.917000000000002</c:v>
                </c:pt>
                <c:pt idx="446">
                  <c:v>54.387</c:v>
                </c:pt>
                <c:pt idx="447">
                  <c:v>55.048000000000002</c:v>
                </c:pt>
                <c:pt idx="448">
                  <c:v>56.646000000000001</c:v>
                </c:pt>
                <c:pt idx="449">
                  <c:v>56.170999999999999</c:v>
                </c:pt>
                <c:pt idx="450">
                  <c:v>55.902999999999999</c:v>
                </c:pt>
                <c:pt idx="451">
                  <c:v>54.576999999999998</c:v>
                </c:pt>
                <c:pt idx="452">
                  <c:v>53.972000000000001</c:v>
                </c:pt>
                <c:pt idx="453">
                  <c:v>55.805999999999997</c:v>
                </c:pt>
                <c:pt idx="454">
                  <c:v>54.079000000000001</c:v>
                </c:pt>
                <c:pt idx="455">
                  <c:v>52.036000000000001</c:v>
                </c:pt>
                <c:pt idx="456">
                  <c:v>53.393000000000001</c:v>
                </c:pt>
                <c:pt idx="457">
                  <c:v>53.104999999999997</c:v>
                </c:pt>
                <c:pt idx="458">
                  <c:v>52.743000000000002</c:v>
                </c:pt>
                <c:pt idx="459">
                  <c:v>53.101999999999997</c:v>
                </c:pt>
                <c:pt idx="460">
                  <c:v>52.545999999999999</c:v>
                </c:pt>
                <c:pt idx="461">
                  <c:v>52.773000000000003</c:v>
                </c:pt>
                <c:pt idx="462">
                  <c:v>53.509</c:v>
                </c:pt>
                <c:pt idx="463">
                  <c:v>53.036999999999999</c:v>
                </c:pt>
                <c:pt idx="464">
                  <c:v>52.895000000000003</c:v>
                </c:pt>
                <c:pt idx="465">
                  <c:v>53.606000000000002</c:v>
                </c:pt>
                <c:pt idx="466">
                  <c:v>53.581000000000003</c:v>
                </c:pt>
                <c:pt idx="467">
                  <c:v>51.966999999999999</c:v>
                </c:pt>
                <c:pt idx="468">
                  <c:v>52.408999999999999</c:v>
                </c:pt>
                <c:pt idx="469">
                  <c:v>51.039000000000001</c:v>
                </c:pt>
                <c:pt idx="470">
                  <c:v>51</c:v>
                </c:pt>
                <c:pt idx="471">
                  <c:v>51.113</c:v>
                </c:pt>
                <c:pt idx="472">
                  <c:v>50.664999999999999</c:v>
                </c:pt>
                <c:pt idx="473">
                  <c:v>50.131</c:v>
                </c:pt>
                <c:pt idx="474">
                  <c:v>49.348999999999997</c:v>
                </c:pt>
                <c:pt idx="475">
                  <c:v>51.585000000000001</c:v>
                </c:pt>
                <c:pt idx="476">
                  <c:v>50.188000000000002</c:v>
                </c:pt>
                <c:pt idx="477">
                  <c:v>51.515000000000001</c:v>
                </c:pt>
                <c:pt idx="478">
                  <c:v>52.52</c:v>
                </c:pt>
                <c:pt idx="479">
                  <c:v>51.828000000000003</c:v>
                </c:pt>
                <c:pt idx="480">
                  <c:v>50.152000000000001</c:v>
                </c:pt>
                <c:pt idx="481">
                  <c:v>50.546999999999997</c:v>
                </c:pt>
                <c:pt idx="482">
                  <c:v>49.628999999999998</c:v>
                </c:pt>
                <c:pt idx="483">
                  <c:v>50.744999999999997</c:v>
                </c:pt>
                <c:pt idx="484">
                  <c:v>50.625</c:v>
                </c:pt>
                <c:pt idx="485">
                  <c:v>50.216000000000001</c:v>
                </c:pt>
                <c:pt idx="486">
                  <c:v>51.421999999999997</c:v>
                </c:pt>
                <c:pt idx="487">
                  <c:v>51.246000000000002</c:v>
                </c:pt>
                <c:pt idx="488">
                  <c:v>48.756</c:v>
                </c:pt>
                <c:pt idx="489">
                  <c:v>51.164999999999999</c:v>
                </c:pt>
                <c:pt idx="490">
                  <c:v>49.914999999999999</c:v>
                </c:pt>
                <c:pt idx="491">
                  <c:v>49.146000000000001</c:v>
                </c:pt>
                <c:pt idx="492">
                  <c:v>48.423000000000002</c:v>
                </c:pt>
                <c:pt idx="493">
                  <c:v>47.96</c:v>
                </c:pt>
                <c:pt idx="494">
                  <c:v>48.747</c:v>
                </c:pt>
                <c:pt idx="495">
                  <c:v>48.935000000000002</c:v>
                </c:pt>
                <c:pt idx="496">
                  <c:v>49.353000000000002</c:v>
                </c:pt>
                <c:pt idx="497">
                  <c:v>49.054000000000002</c:v>
                </c:pt>
                <c:pt idx="498">
                  <c:v>47.444000000000003</c:v>
                </c:pt>
                <c:pt idx="499">
                  <c:v>48.466000000000001</c:v>
                </c:pt>
                <c:pt idx="500">
                  <c:v>48.243000000000002</c:v>
                </c:pt>
                <c:pt idx="501">
                  <c:v>48.82</c:v>
                </c:pt>
                <c:pt idx="502">
                  <c:v>48.253999999999998</c:v>
                </c:pt>
                <c:pt idx="503">
                  <c:v>48.131</c:v>
                </c:pt>
                <c:pt idx="504">
                  <c:v>47.814999999999998</c:v>
                </c:pt>
                <c:pt idx="505">
                  <c:v>48.39</c:v>
                </c:pt>
                <c:pt idx="506">
                  <c:v>46.976999999999997</c:v>
                </c:pt>
                <c:pt idx="507">
                  <c:v>46.558999999999997</c:v>
                </c:pt>
                <c:pt idx="508">
                  <c:v>45.976999999999997</c:v>
                </c:pt>
                <c:pt idx="509">
                  <c:v>45.223999999999997</c:v>
                </c:pt>
                <c:pt idx="510">
                  <c:v>47.822000000000003</c:v>
                </c:pt>
                <c:pt idx="511">
                  <c:v>46.110999999999997</c:v>
                </c:pt>
                <c:pt idx="512">
                  <c:v>45.417999999999999</c:v>
                </c:pt>
                <c:pt idx="513">
                  <c:v>45.320999999999998</c:v>
                </c:pt>
                <c:pt idx="514">
                  <c:v>44.713999999999999</c:v>
                </c:pt>
                <c:pt idx="515">
                  <c:v>44.381</c:v>
                </c:pt>
                <c:pt idx="516">
                  <c:v>44.777999999999999</c:v>
                </c:pt>
                <c:pt idx="517">
                  <c:v>44.539000000000001</c:v>
                </c:pt>
                <c:pt idx="518">
                  <c:v>43.537999999999997</c:v>
                </c:pt>
                <c:pt idx="519">
                  <c:v>43.024000000000001</c:v>
                </c:pt>
                <c:pt idx="520">
                  <c:v>44.341000000000001</c:v>
                </c:pt>
                <c:pt idx="521">
                  <c:v>45.994</c:v>
                </c:pt>
                <c:pt idx="522">
                  <c:v>45.104999999999997</c:v>
                </c:pt>
                <c:pt idx="523">
                  <c:v>45.656999999999996</c:v>
                </c:pt>
                <c:pt idx="524">
                  <c:v>47.331000000000003</c:v>
                </c:pt>
                <c:pt idx="525">
                  <c:v>48.286000000000001</c:v>
                </c:pt>
                <c:pt idx="526">
                  <c:v>50.459000000000003</c:v>
                </c:pt>
                <c:pt idx="527">
                  <c:v>49.74</c:v>
                </c:pt>
                <c:pt idx="528">
                  <c:v>49.649000000000001</c:v>
                </c:pt>
                <c:pt idx="529">
                  <c:v>48.902000000000001</c:v>
                </c:pt>
                <c:pt idx="530">
                  <c:v>47.405999999999999</c:v>
                </c:pt>
                <c:pt idx="531">
                  <c:v>48.987000000000002</c:v>
                </c:pt>
                <c:pt idx="532">
                  <c:v>48.037999999999997</c:v>
                </c:pt>
                <c:pt idx="533">
                  <c:v>48.813000000000002</c:v>
                </c:pt>
                <c:pt idx="534">
                  <c:v>47.534999999999997</c:v>
                </c:pt>
                <c:pt idx="535">
                  <c:v>51.1</c:v>
                </c:pt>
                <c:pt idx="536">
                  <c:v>51.317999999999998</c:v>
                </c:pt>
                <c:pt idx="537">
                  <c:v>49.460999999999999</c:v>
                </c:pt>
                <c:pt idx="538">
                  <c:v>51.252000000000002</c:v>
                </c:pt>
                <c:pt idx="539">
                  <c:v>52.701000000000001</c:v>
                </c:pt>
                <c:pt idx="540">
                  <c:v>51.7</c:v>
                </c:pt>
                <c:pt idx="541">
                  <c:v>51.423000000000002</c:v>
                </c:pt>
                <c:pt idx="542">
                  <c:v>52.911999999999999</c:v>
                </c:pt>
                <c:pt idx="543">
                  <c:v>54.031999999999996</c:v>
                </c:pt>
                <c:pt idx="544">
                  <c:v>53.405999999999999</c:v>
                </c:pt>
                <c:pt idx="545">
                  <c:v>54.112000000000002</c:v>
                </c:pt>
                <c:pt idx="546">
                  <c:v>55.3</c:v>
                </c:pt>
                <c:pt idx="547">
                  <c:v>55.07</c:v>
                </c:pt>
                <c:pt idx="548">
                  <c:v>56.220999999999997</c:v>
                </c:pt>
                <c:pt idx="549">
                  <c:v>54.189</c:v>
                </c:pt>
                <c:pt idx="550">
                  <c:v>53.908999999999999</c:v>
                </c:pt>
                <c:pt idx="551">
                  <c:v>54.502000000000002</c:v>
                </c:pt>
                <c:pt idx="552">
                  <c:v>52.972999999999999</c:v>
                </c:pt>
                <c:pt idx="553">
                  <c:v>50.582999999999998</c:v>
                </c:pt>
                <c:pt idx="554">
                  <c:v>52.688000000000002</c:v>
                </c:pt>
                <c:pt idx="555">
                  <c:v>51.823999999999998</c:v>
                </c:pt>
                <c:pt idx="556">
                  <c:v>50.881999999999998</c:v>
                </c:pt>
                <c:pt idx="557">
                  <c:v>52.887999999999998</c:v>
                </c:pt>
                <c:pt idx="558">
                  <c:v>52.651000000000003</c:v>
                </c:pt>
                <c:pt idx="559">
                  <c:v>53.387</c:v>
                </c:pt>
                <c:pt idx="560">
                  <c:v>50.996000000000002</c:v>
                </c:pt>
                <c:pt idx="561">
                  <c:v>50.771999999999998</c:v>
                </c:pt>
                <c:pt idx="562">
                  <c:v>51.856999999999999</c:v>
                </c:pt>
                <c:pt idx="563">
                  <c:v>50.828000000000003</c:v>
                </c:pt>
                <c:pt idx="564">
                  <c:v>48.713000000000001</c:v>
                </c:pt>
                <c:pt idx="565">
                  <c:v>48.798999999999999</c:v>
                </c:pt>
                <c:pt idx="566">
                  <c:v>46.631</c:v>
                </c:pt>
                <c:pt idx="567">
                  <c:v>48.954000000000001</c:v>
                </c:pt>
                <c:pt idx="568">
                  <c:v>48.88</c:v>
                </c:pt>
                <c:pt idx="569">
                  <c:v>49.737000000000002</c:v>
                </c:pt>
                <c:pt idx="570">
                  <c:v>49.161999999999999</c:v>
                </c:pt>
                <c:pt idx="571">
                  <c:v>49.424999999999997</c:v>
                </c:pt>
                <c:pt idx="572">
                  <c:v>50.877000000000002</c:v>
                </c:pt>
                <c:pt idx="573">
                  <c:v>49.753999999999998</c:v>
                </c:pt>
                <c:pt idx="574">
                  <c:v>49.194000000000003</c:v>
                </c:pt>
                <c:pt idx="575">
                  <c:v>51.122999999999998</c:v>
                </c:pt>
                <c:pt idx="576">
                  <c:v>51.341000000000001</c:v>
                </c:pt>
                <c:pt idx="577">
                  <c:v>49.86</c:v>
                </c:pt>
                <c:pt idx="578">
                  <c:v>48.904000000000003</c:v>
                </c:pt>
                <c:pt idx="579">
                  <c:v>48.866</c:v>
                </c:pt>
                <c:pt idx="580">
                  <c:v>48.554000000000002</c:v>
                </c:pt>
                <c:pt idx="581">
                  <c:v>46.869</c:v>
                </c:pt>
                <c:pt idx="582">
                  <c:v>46.043999999999997</c:v>
                </c:pt>
                <c:pt idx="583">
                  <c:v>46.829000000000001</c:v>
                </c:pt>
                <c:pt idx="584">
                  <c:v>46.328000000000003</c:v>
                </c:pt>
                <c:pt idx="585">
                  <c:v>45.703000000000003</c:v>
                </c:pt>
                <c:pt idx="586">
                  <c:v>48.265000000000001</c:v>
                </c:pt>
                <c:pt idx="587">
                  <c:v>47.753</c:v>
                </c:pt>
                <c:pt idx="588">
                  <c:v>46.246000000000002</c:v>
                </c:pt>
                <c:pt idx="589">
                  <c:v>46.6</c:v>
                </c:pt>
                <c:pt idx="590">
                  <c:v>47.484000000000002</c:v>
                </c:pt>
                <c:pt idx="591">
                  <c:v>48.993000000000002</c:v>
                </c:pt>
                <c:pt idx="592">
                  <c:v>48.57</c:v>
                </c:pt>
                <c:pt idx="593">
                  <c:v>49.875999999999998</c:v>
                </c:pt>
                <c:pt idx="594">
                  <c:v>49.401000000000003</c:v>
                </c:pt>
                <c:pt idx="595">
                  <c:v>50.505000000000003</c:v>
                </c:pt>
                <c:pt idx="596">
                  <c:v>52.89</c:v>
                </c:pt>
                <c:pt idx="597">
                  <c:v>51.252000000000002</c:v>
                </c:pt>
                <c:pt idx="598">
                  <c:v>50.433999999999997</c:v>
                </c:pt>
                <c:pt idx="599">
                  <c:v>51.139000000000003</c:v>
                </c:pt>
                <c:pt idx="600">
                  <c:v>49.040999999999997</c:v>
                </c:pt>
                <c:pt idx="601">
                  <c:v>49.906999999999996</c:v>
                </c:pt>
                <c:pt idx="602">
                  <c:v>50.323999999999998</c:v>
                </c:pt>
              </c:numCache>
            </c:numRef>
          </c:yVal>
        </c:ser>
        <c:ser>
          <c:idx val="2"/>
          <c:order val="2"/>
          <c:tx>
            <c:strRef>
              <c:f>Sheet1!$Q$1</c:f>
              <c:strCache>
                <c:ptCount val="1"/>
                <c:pt idx="0">
                  <c:v>WT CA  289_A vs WT CA 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Sheet1!$P$2:$P$604</c:f>
              <c:numCache>
                <c:formatCode>General</c:formatCode>
                <c:ptCount val="603"/>
                <c:pt idx="3">
                  <c:v>30.036999999999999</c:v>
                </c:pt>
                <c:pt idx="4">
                  <c:v>30.004000000000001</c:v>
                </c:pt>
                <c:pt idx="5">
                  <c:v>30.158999999999999</c:v>
                </c:pt>
                <c:pt idx="6">
                  <c:v>28.89</c:v>
                </c:pt>
                <c:pt idx="7">
                  <c:v>29.047999999999998</c:v>
                </c:pt>
                <c:pt idx="8">
                  <c:v>29.440999999999999</c:v>
                </c:pt>
                <c:pt idx="9">
                  <c:v>29.027999999999999</c:v>
                </c:pt>
                <c:pt idx="10">
                  <c:v>29.282</c:v>
                </c:pt>
                <c:pt idx="11">
                  <c:v>29.335000000000001</c:v>
                </c:pt>
                <c:pt idx="12">
                  <c:v>29.213000000000001</c:v>
                </c:pt>
                <c:pt idx="13">
                  <c:v>30.369</c:v>
                </c:pt>
                <c:pt idx="14">
                  <c:v>29.219000000000001</c:v>
                </c:pt>
                <c:pt idx="15">
                  <c:v>29.373999999999999</c:v>
                </c:pt>
                <c:pt idx="16">
                  <c:v>28.312999999999999</c:v>
                </c:pt>
                <c:pt idx="17">
                  <c:v>27.824000000000002</c:v>
                </c:pt>
                <c:pt idx="18">
                  <c:v>28.169</c:v>
                </c:pt>
                <c:pt idx="19">
                  <c:v>29.300999999999998</c:v>
                </c:pt>
                <c:pt idx="20">
                  <c:v>29.047999999999998</c:v>
                </c:pt>
                <c:pt idx="21">
                  <c:v>30.832000000000001</c:v>
                </c:pt>
                <c:pt idx="22">
                  <c:v>29.024000000000001</c:v>
                </c:pt>
                <c:pt idx="23">
                  <c:v>31.11</c:v>
                </c:pt>
                <c:pt idx="24">
                  <c:v>29.952000000000002</c:v>
                </c:pt>
                <c:pt idx="25">
                  <c:v>30.535</c:v>
                </c:pt>
                <c:pt idx="26">
                  <c:v>29.047999999999998</c:v>
                </c:pt>
                <c:pt idx="27">
                  <c:v>28.626000000000001</c:v>
                </c:pt>
                <c:pt idx="28">
                  <c:v>28.632000000000001</c:v>
                </c:pt>
                <c:pt idx="29">
                  <c:v>28.91</c:v>
                </c:pt>
                <c:pt idx="30">
                  <c:v>28.434999999999999</c:v>
                </c:pt>
                <c:pt idx="31">
                  <c:v>29.178000000000001</c:v>
                </c:pt>
                <c:pt idx="32">
                  <c:v>27.744</c:v>
                </c:pt>
                <c:pt idx="33">
                  <c:v>28.372</c:v>
                </c:pt>
                <c:pt idx="34">
                  <c:v>29.331</c:v>
                </c:pt>
                <c:pt idx="35">
                  <c:v>29.071999999999999</c:v>
                </c:pt>
                <c:pt idx="36">
                  <c:v>28.366</c:v>
                </c:pt>
                <c:pt idx="37">
                  <c:v>29.048999999999999</c:v>
                </c:pt>
                <c:pt idx="38">
                  <c:v>29.495000000000001</c:v>
                </c:pt>
                <c:pt idx="39">
                  <c:v>28.530999999999999</c:v>
                </c:pt>
                <c:pt idx="40">
                  <c:v>29.044</c:v>
                </c:pt>
                <c:pt idx="41">
                  <c:v>30.298999999999999</c:v>
                </c:pt>
                <c:pt idx="42">
                  <c:v>29.881</c:v>
                </c:pt>
                <c:pt idx="43">
                  <c:v>29.353999999999999</c:v>
                </c:pt>
                <c:pt idx="44">
                  <c:v>28.632999999999999</c:v>
                </c:pt>
                <c:pt idx="45">
                  <c:v>29.334</c:v>
                </c:pt>
                <c:pt idx="46">
                  <c:v>28.832000000000001</c:v>
                </c:pt>
                <c:pt idx="47">
                  <c:v>29.923000000000002</c:v>
                </c:pt>
                <c:pt idx="48">
                  <c:v>29.832000000000001</c:v>
                </c:pt>
                <c:pt idx="49">
                  <c:v>30.074999999999999</c:v>
                </c:pt>
                <c:pt idx="50">
                  <c:v>29.77</c:v>
                </c:pt>
                <c:pt idx="51">
                  <c:v>29.512</c:v>
                </c:pt>
                <c:pt idx="52">
                  <c:v>29.658000000000001</c:v>
                </c:pt>
                <c:pt idx="53">
                  <c:v>29.117000000000001</c:v>
                </c:pt>
                <c:pt idx="54">
                  <c:v>29.526</c:v>
                </c:pt>
                <c:pt idx="55">
                  <c:v>30.096</c:v>
                </c:pt>
                <c:pt idx="56">
                  <c:v>30.782</c:v>
                </c:pt>
                <c:pt idx="57">
                  <c:v>29.777000000000001</c:v>
                </c:pt>
                <c:pt idx="58">
                  <c:v>29.768999999999998</c:v>
                </c:pt>
                <c:pt idx="59">
                  <c:v>29.779</c:v>
                </c:pt>
                <c:pt idx="60">
                  <c:v>30.047999999999998</c:v>
                </c:pt>
                <c:pt idx="61">
                  <c:v>30.716000000000001</c:v>
                </c:pt>
                <c:pt idx="62">
                  <c:v>29.972000000000001</c:v>
                </c:pt>
                <c:pt idx="63">
                  <c:v>30.872</c:v>
                </c:pt>
                <c:pt idx="64">
                  <c:v>30.760999999999999</c:v>
                </c:pt>
                <c:pt idx="65">
                  <c:v>31.303999999999998</c:v>
                </c:pt>
                <c:pt idx="66">
                  <c:v>30.416</c:v>
                </c:pt>
                <c:pt idx="67">
                  <c:v>29.925999999999998</c:v>
                </c:pt>
                <c:pt idx="68">
                  <c:v>30.06</c:v>
                </c:pt>
                <c:pt idx="69">
                  <c:v>30.512</c:v>
                </c:pt>
                <c:pt idx="70">
                  <c:v>30.300999999999998</c:v>
                </c:pt>
                <c:pt idx="71">
                  <c:v>28.838999999999999</c:v>
                </c:pt>
                <c:pt idx="72">
                  <c:v>29.696999999999999</c:v>
                </c:pt>
                <c:pt idx="73">
                  <c:v>30.047999999999998</c:v>
                </c:pt>
                <c:pt idx="74">
                  <c:v>30.526</c:v>
                </c:pt>
                <c:pt idx="75">
                  <c:v>30.62</c:v>
                </c:pt>
                <c:pt idx="76">
                  <c:v>30.283000000000001</c:v>
                </c:pt>
                <c:pt idx="77">
                  <c:v>30.905999999999999</c:v>
                </c:pt>
                <c:pt idx="78">
                  <c:v>31.36</c:v>
                </c:pt>
                <c:pt idx="79">
                  <c:v>31.033999999999999</c:v>
                </c:pt>
                <c:pt idx="80">
                  <c:v>31.888000000000002</c:v>
                </c:pt>
                <c:pt idx="81">
                  <c:v>31.867000000000001</c:v>
                </c:pt>
                <c:pt idx="82">
                  <c:v>32.856000000000002</c:v>
                </c:pt>
                <c:pt idx="83">
                  <c:v>32.945</c:v>
                </c:pt>
                <c:pt idx="84">
                  <c:v>33.078000000000003</c:v>
                </c:pt>
                <c:pt idx="85">
                  <c:v>33.087000000000003</c:v>
                </c:pt>
                <c:pt idx="86">
                  <c:v>32.968000000000004</c:v>
                </c:pt>
                <c:pt idx="87">
                  <c:v>33.167000000000002</c:v>
                </c:pt>
                <c:pt idx="88">
                  <c:v>31.904</c:v>
                </c:pt>
                <c:pt idx="89">
                  <c:v>32.307000000000002</c:v>
                </c:pt>
                <c:pt idx="90">
                  <c:v>33.951000000000001</c:v>
                </c:pt>
                <c:pt idx="91">
                  <c:v>33.070999999999998</c:v>
                </c:pt>
                <c:pt idx="92">
                  <c:v>33.488</c:v>
                </c:pt>
                <c:pt idx="93">
                  <c:v>32.536999999999999</c:v>
                </c:pt>
                <c:pt idx="94">
                  <c:v>32.508000000000003</c:v>
                </c:pt>
                <c:pt idx="95">
                  <c:v>32.561999999999998</c:v>
                </c:pt>
                <c:pt idx="96">
                  <c:v>31.748000000000001</c:v>
                </c:pt>
                <c:pt idx="97">
                  <c:v>31.722000000000001</c:v>
                </c:pt>
                <c:pt idx="98">
                  <c:v>31.805</c:v>
                </c:pt>
                <c:pt idx="99">
                  <c:v>31.492999999999999</c:v>
                </c:pt>
                <c:pt idx="100">
                  <c:v>31.4</c:v>
                </c:pt>
                <c:pt idx="101">
                  <c:v>32.987000000000002</c:v>
                </c:pt>
                <c:pt idx="102">
                  <c:v>31.373999999999999</c:v>
                </c:pt>
                <c:pt idx="103">
                  <c:v>31.385000000000002</c:v>
                </c:pt>
                <c:pt idx="104">
                  <c:v>31.885000000000002</c:v>
                </c:pt>
                <c:pt idx="105">
                  <c:v>30.503</c:v>
                </c:pt>
                <c:pt idx="106">
                  <c:v>30.995000000000001</c:v>
                </c:pt>
                <c:pt idx="107">
                  <c:v>30.643999999999998</c:v>
                </c:pt>
                <c:pt idx="108">
                  <c:v>30.251000000000001</c:v>
                </c:pt>
                <c:pt idx="109">
                  <c:v>31.234000000000002</c:v>
                </c:pt>
                <c:pt idx="110">
                  <c:v>30.632000000000001</c:v>
                </c:pt>
                <c:pt idx="111">
                  <c:v>30.439</c:v>
                </c:pt>
                <c:pt idx="112">
                  <c:v>30.039000000000001</c:v>
                </c:pt>
                <c:pt idx="113">
                  <c:v>29.991</c:v>
                </c:pt>
                <c:pt idx="114">
                  <c:v>29.295000000000002</c:v>
                </c:pt>
                <c:pt idx="115">
                  <c:v>29.626000000000001</c:v>
                </c:pt>
                <c:pt idx="116">
                  <c:v>28.594999999999999</c:v>
                </c:pt>
                <c:pt idx="117">
                  <c:v>29.637</c:v>
                </c:pt>
                <c:pt idx="118">
                  <c:v>29.748999999999999</c:v>
                </c:pt>
                <c:pt idx="119">
                  <c:v>28.831</c:v>
                </c:pt>
                <c:pt idx="120">
                  <c:v>29.7</c:v>
                </c:pt>
                <c:pt idx="121">
                  <c:v>29.78</c:v>
                </c:pt>
                <c:pt idx="122">
                  <c:v>29.576999999999998</c:v>
                </c:pt>
                <c:pt idx="123">
                  <c:v>29.672000000000001</c:v>
                </c:pt>
                <c:pt idx="124">
                  <c:v>30.78</c:v>
                </c:pt>
                <c:pt idx="125">
                  <c:v>30.873999999999999</c:v>
                </c:pt>
                <c:pt idx="126">
                  <c:v>29.911000000000001</c:v>
                </c:pt>
                <c:pt idx="127">
                  <c:v>30.725999999999999</c:v>
                </c:pt>
                <c:pt idx="128">
                  <c:v>30.882999999999999</c:v>
                </c:pt>
                <c:pt idx="129">
                  <c:v>29.81</c:v>
                </c:pt>
                <c:pt idx="130">
                  <c:v>30.556000000000001</c:v>
                </c:pt>
                <c:pt idx="131">
                  <c:v>30.494</c:v>
                </c:pt>
                <c:pt idx="132">
                  <c:v>31.405000000000001</c:v>
                </c:pt>
                <c:pt idx="133">
                  <c:v>30.914000000000001</c:v>
                </c:pt>
                <c:pt idx="134">
                  <c:v>30.266999999999999</c:v>
                </c:pt>
                <c:pt idx="135">
                  <c:v>31.361999999999998</c:v>
                </c:pt>
                <c:pt idx="136">
                  <c:v>30.664000000000001</c:v>
                </c:pt>
                <c:pt idx="137">
                  <c:v>31.102</c:v>
                </c:pt>
                <c:pt idx="138">
                  <c:v>30.004999999999999</c:v>
                </c:pt>
                <c:pt idx="139">
                  <c:v>28.690999999999999</c:v>
                </c:pt>
                <c:pt idx="140">
                  <c:v>29.207000000000001</c:v>
                </c:pt>
                <c:pt idx="141">
                  <c:v>27.945</c:v>
                </c:pt>
                <c:pt idx="142">
                  <c:v>29.975000000000001</c:v>
                </c:pt>
                <c:pt idx="143">
                  <c:v>28.698</c:v>
                </c:pt>
                <c:pt idx="144">
                  <c:v>29.372</c:v>
                </c:pt>
                <c:pt idx="145">
                  <c:v>28.841000000000001</c:v>
                </c:pt>
                <c:pt idx="146">
                  <c:v>29.783000000000001</c:v>
                </c:pt>
                <c:pt idx="147">
                  <c:v>29.356000000000002</c:v>
                </c:pt>
                <c:pt idx="148">
                  <c:v>27.962</c:v>
                </c:pt>
                <c:pt idx="149">
                  <c:v>30.11</c:v>
                </c:pt>
                <c:pt idx="150">
                  <c:v>30.02</c:v>
                </c:pt>
                <c:pt idx="151">
                  <c:v>29.771000000000001</c:v>
                </c:pt>
                <c:pt idx="152">
                  <c:v>29.568999999999999</c:v>
                </c:pt>
                <c:pt idx="153">
                  <c:v>29.568999999999999</c:v>
                </c:pt>
                <c:pt idx="154">
                  <c:v>29.843</c:v>
                </c:pt>
                <c:pt idx="155">
                  <c:v>29.747</c:v>
                </c:pt>
                <c:pt idx="156">
                  <c:v>29.195</c:v>
                </c:pt>
                <c:pt idx="157">
                  <c:v>29.61</c:v>
                </c:pt>
                <c:pt idx="158">
                  <c:v>28.699000000000002</c:v>
                </c:pt>
                <c:pt idx="159">
                  <c:v>28.948</c:v>
                </c:pt>
                <c:pt idx="160">
                  <c:v>29.096</c:v>
                </c:pt>
                <c:pt idx="161">
                  <c:v>29.202000000000002</c:v>
                </c:pt>
                <c:pt idx="162">
                  <c:v>29.026</c:v>
                </c:pt>
                <c:pt idx="163">
                  <c:v>29.289000000000001</c:v>
                </c:pt>
                <c:pt idx="164">
                  <c:v>29.995999999999999</c:v>
                </c:pt>
                <c:pt idx="165">
                  <c:v>31.105</c:v>
                </c:pt>
                <c:pt idx="166">
                  <c:v>31.013999999999999</c:v>
                </c:pt>
                <c:pt idx="167">
                  <c:v>30.263999999999999</c:v>
                </c:pt>
                <c:pt idx="168">
                  <c:v>30.946999999999999</c:v>
                </c:pt>
                <c:pt idx="169">
                  <c:v>30.858000000000001</c:v>
                </c:pt>
                <c:pt idx="170">
                  <c:v>30.442</c:v>
                </c:pt>
                <c:pt idx="171">
                  <c:v>30.321000000000002</c:v>
                </c:pt>
                <c:pt idx="172">
                  <c:v>30.189</c:v>
                </c:pt>
                <c:pt idx="173">
                  <c:v>31.148</c:v>
                </c:pt>
                <c:pt idx="174">
                  <c:v>31.405000000000001</c:v>
                </c:pt>
                <c:pt idx="175">
                  <c:v>30.638999999999999</c:v>
                </c:pt>
                <c:pt idx="176">
                  <c:v>31.221</c:v>
                </c:pt>
                <c:pt idx="177">
                  <c:v>29.849</c:v>
                </c:pt>
                <c:pt idx="178">
                  <c:v>30.079000000000001</c:v>
                </c:pt>
                <c:pt idx="179">
                  <c:v>29.994</c:v>
                </c:pt>
                <c:pt idx="180">
                  <c:v>30.257999999999999</c:v>
                </c:pt>
                <c:pt idx="181">
                  <c:v>29.145</c:v>
                </c:pt>
                <c:pt idx="182">
                  <c:v>30.433</c:v>
                </c:pt>
                <c:pt idx="183">
                  <c:v>30.312000000000001</c:v>
                </c:pt>
                <c:pt idx="184">
                  <c:v>28.965</c:v>
                </c:pt>
                <c:pt idx="185">
                  <c:v>28.905000000000001</c:v>
                </c:pt>
                <c:pt idx="186">
                  <c:v>30.023</c:v>
                </c:pt>
                <c:pt idx="187">
                  <c:v>30.192</c:v>
                </c:pt>
                <c:pt idx="188">
                  <c:v>29.173999999999999</c:v>
                </c:pt>
                <c:pt idx="189">
                  <c:v>28.675000000000001</c:v>
                </c:pt>
                <c:pt idx="190">
                  <c:v>29.248999999999999</c:v>
                </c:pt>
                <c:pt idx="191">
                  <c:v>29.379000000000001</c:v>
                </c:pt>
                <c:pt idx="192">
                  <c:v>29.928000000000001</c:v>
                </c:pt>
                <c:pt idx="193">
                  <c:v>29.274000000000001</c:v>
                </c:pt>
                <c:pt idx="194">
                  <c:v>28.859000000000002</c:v>
                </c:pt>
                <c:pt idx="195">
                  <c:v>29.548000000000002</c:v>
                </c:pt>
                <c:pt idx="196">
                  <c:v>29.751999999999999</c:v>
                </c:pt>
                <c:pt idx="197">
                  <c:v>30.632999999999999</c:v>
                </c:pt>
                <c:pt idx="198">
                  <c:v>29.896000000000001</c:v>
                </c:pt>
                <c:pt idx="199">
                  <c:v>29.201000000000001</c:v>
                </c:pt>
                <c:pt idx="200">
                  <c:v>29.77</c:v>
                </c:pt>
                <c:pt idx="201">
                  <c:v>29.15</c:v>
                </c:pt>
                <c:pt idx="202">
                  <c:v>28.795999999999999</c:v>
                </c:pt>
                <c:pt idx="203">
                  <c:v>28.788</c:v>
                </c:pt>
                <c:pt idx="204">
                  <c:v>29.302</c:v>
                </c:pt>
                <c:pt idx="205">
                  <c:v>29.832000000000001</c:v>
                </c:pt>
                <c:pt idx="206">
                  <c:v>29.513000000000002</c:v>
                </c:pt>
                <c:pt idx="207">
                  <c:v>29.536999999999999</c:v>
                </c:pt>
                <c:pt idx="208">
                  <c:v>29.925999999999998</c:v>
                </c:pt>
                <c:pt idx="209">
                  <c:v>29.459</c:v>
                </c:pt>
                <c:pt idx="210">
                  <c:v>29.890999999999998</c:v>
                </c:pt>
                <c:pt idx="211">
                  <c:v>30.565000000000001</c:v>
                </c:pt>
                <c:pt idx="212">
                  <c:v>30.411000000000001</c:v>
                </c:pt>
                <c:pt idx="213">
                  <c:v>30.356999999999999</c:v>
                </c:pt>
                <c:pt idx="214">
                  <c:v>30.504999999999999</c:v>
                </c:pt>
                <c:pt idx="215">
                  <c:v>30.242000000000001</c:v>
                </c:pt>
                <c:pt idx="216">
                  <c:v>31.076000000000001</c:v>
                </c:pt>
                <c:pt idx="217">
                  <c:v>31.687000000000001</c:v>
                </c:pt>
                <c:pt idx="218">
                  <c:v>30.414999999999999</c:v>
                </c:pt>
                <c:pt idx="219">
                  <c:v>31.655999999999999</c:v>
                </c:pt>
                <c:pt idx="220">
                  <c:v>31.548000000000002</c:v>
                </c:pt>
                <c:pt idx="221">
                  <c:v>31.379000000000001</c:v>
                </c:pt>
                <c:pt idx="222">
                  <c:v>31.280999999999999</c:v>
                </c:pt>
                <c:pt idx="223">
                  <c:v>30.733000000000001</c:v>
                </c:pt>
                <c:pt idx="224">
                  <c:v>29.548999999999999</c:v>
                </c:pt>
                <c:pt idx="225">
                  <c:v>29.238</c:v>
                </c:pt>
                <c:pt idx="226">
                  <c:v>28.911000000000001</c:v>
                </c:pt>
                <c:pt idx="227">
                  <c:v>30.231000000000002</c:v>
                </c:pt>
                <c:pt idx="228">
                  <c:v>31.492000000000001</c:v>
                </c:pt>
                <c:pt idx="229">
                  <c:v>30.652999999999999</c:v>
                </c:pt>
                <c:pt idx="230">
                  <c:v>31.292000000000002</c:v>
                </c:pt>
                <c:pt idx="231">
                  <c:v>31.405000000000001</c:v>
                </c:pt>
                <c:pt idx="232">
                  <c:v>30.798000000000002</c:v>
                </c:pt>
                <c:pt idx="233">
                  <c:v>30.879000000000001</c:v>
                </c:pt>
                <c:pt idx="234">
                  <c:v>30.841999999999999</c:v>
                </c:pt>
                <c:pt idx="235">
                  <c:v>32.01</c:v>
                </c:pt>
                <c:pt idx="236">
                  <c:v>31.04</c:v>
                </c:pt>
                <c:pt idx="237">
                  <c:v>30.741</c:v>
                </c:pt>
                <c:pt idx="238">
                  <c:v>30.588000000000001</c:v>
                </c:pt>
                <c:pt idx="239">
                  <c:v>30.172000000000001</c:v>
                </c:pt>
                <c:pt idx="240">
                  <c:v>30.529</c:v>
                </c:pt>
                <c:pt idx="241">
                  <c:v>31.824000000000002</c:v>
                </c:pt>
                <c:pt idx="242">
                  <c:v>30.585999999999999</c:v>
                </c:pt>
                <c:pt idx="243">
                  <c:v>31.291</c:v>
                </c:pt>
                <c:pt idx="244">
                  <c:v>31.64</c:v>
                </c:pt>
                <c:pt idx="245">
                  <c:v>32.116</c:v>
                </c:pt>
                <c:pt idx="246">
                  <c:v>32.667000000000002</c:v>
                </c:pt>
                <c:pt idx="247">
                  <c:v>33.081000000000003</c:v>
                </c:pt>
                <c:pt idx="248">
                  <c:v>33.042999999999999</c:v>
                </c:pt>
                <c:pt idx="249">
                  <c:v>33.399000000000001</c:v>
                </c:pt>
                <c:pt idx="250">
                  <c:v>32.146000000000001</c:v>
                </c:pt>
                <c:pt idx="251">
                  <c:v>32.552999999999997</c:v>
                </c:pt>
                <c:pt idx="252">
                  <c:v>34.183999999999997</c:v>
                </c:pt>
                <c:pt idx="253">
                  <c:v>31.169</c:v>
                </c:pt>
                <c:pt idx="254">
                  <c:v>31.527999999999999</c:v>
                </c:pt>
                <c:pt idx="255">
                  <c:v>31.681000000000001</c:v>
                </c:pt>
                <c:pt idx="256">
                  <c:v>31.187999999999999</c:v>
                </c:pt>
                <c:pt idx="257">
                  <c:v>30.524999999999999</c:v>
                </c:pt>
                <c:pt idx="258">
                  <c:v>31.683</c:v>
                </c:pt>
                <c:pt idx="259">
                  <c:v>30.992000000000001</c:v>
                </c:pt>
                <c:pt idx="260">
                  <c:v>31.731999999999999</c:v>
                </c:pt>
                <c:pt idx="261">
                  <c:v>32.179000000000002</c:v>
                </c:pt>
                <c:pt idx="262">
                  <c:v>32.433999999999997</c:v>
                </c:pt>
                <c:pt idx="263">
                  <c:v>34.597999999999999</c:v>
                </c:pt>
                <c:pt idx="264">
                  <c:v>34.405000000000001</c:v>
                </c:pt>
                <c:pt idx="265">
                  <c:v>35.279000000000003</c:v>
                </c:pt>
                <c:pt idx="266">
                  <c:v>33.994</c:v>
                </c:pt>
                <c:pt idx="267">
                  <c:v>33.715000000000003</c:v>
                </c:pt>
                <c:pt idx="268">
                  <c:v>32.448999999999998</c:v>
                </c:pt>
                <c:pt idx="269">
                  <c:v>32.408999999999999</c:v>
                </c:pt>
                <c:pt idx="270">
                  <c:v>30.994</c:v>
                </c:pt>
                <c:pt idx="271">
                  <c:v>31.754000000000001</c:v>
                </c:pt>
                <c:pt idx="272">
                  <c:v>31.17</c:v>
                </c:pt>
                <c:pt idx="273">
                  <c:v>30.981000000000002</c:v>
                </c:pt>
                <c:pt idx="274">
                  <c:v>32.073</c:v>
                </c:pt>
                <c:pt idx="275">
                  <c:v>30.805</c:v>
                </c:pt>
                <c:pt idx="276">
                  <c:v>31.814</c:v>
                </c:pt>
                <c:pt idx="277">
                  <c:v>30.994</c:v>
                </c:pt>
                <c:pt idx="278">
                  <c:v>31.736999999999998</c:v>
                </c:pt>
                <c:pt idx="279">
                  <c:v>31.382000000000001</c:v>
                </c:pt>
                <c:pt idx="280">
                  <c:v>31.331</c:v>
                </c:pt>
                <c:pt idx="281">
                  <c:v>31.131</c:v>
                </c:pt>
                <c:pt idx="282">
                  <c:v>30.968</c:v>
                </c:pt>
                <c:pt idx="283">
                  <c:v>31.14</c:v>
                </c:pt>
                <c:pt idx="284">
                  <c:v>30.933</c:v>
                </c:pt>
                <c:pt idx="285">
                  <c:v>31.2</c:v>
                </c:pt>
                <c:pt idx="286">
                  <c:v>31.454999999999998</c:v>
                </c:pt>
                <c:pt idx="287">
                  <c:v>31.122</c:v>
                </c:pt>
                <c:pt idx="288">
                  <c:v>31.957000000000001</c:v>
                </c:pt>
                <c:pt idx="289">
                  <c:v>32.250999999999998</c:v>
                </c:pt>
                <c:pt idx="290">
                  <c:v>33.011000000000003</c:v>
                </c:pt>
                <c:pt idx="291">
                  <c:v>33.64</c:v>
                </c:pt>
                <c:pt idx="292">
                  <c:v>32.57</c:v>
                </c:pt>
                <c:pt idx="293">
                  <c:v>30.776</c:v>
                </c:pt>
                <c:pt idx="294">
                  <c:v>30.890999999999998</c:v>
                </c:pt>
                <c:pt idx="295">
                  <c:v>31.428000000000001</c:v>
                </c:pt>
                <c:pt idx="296">
                  <c:v>30.922000000000001</c:v>
                </c:pt>
                <c:pt idx="297">
                  <c:v>31.173999999999999</c:v>
                </c:pt>
                <c:pt idx="298">
                  <c:v>30.225999999999999</c:v>
                </c:pt>
                <c:pt idx="299">
                  <c:v>31.466999999999999</c:v>
                </c:pt>
                <c:pt idx="300">
                  <c:v>31.123999999999999</c:v>
                </c:pt>
                <c:pt idx="301">
                  <c:v>32.627000000000002</c:v>
                </c:pt>
                <c:pt idx="302">
                  <c:v>31.314</c:v>
                </c:pt>
                <c:pt idx="303">
                  <c:v>31.844999999999999</c:v>
                </c:pt>
                <c:pt idx="304">
                  <c:v>32.417999999999999</c:v>
                </c:pt>
                <c:pt idx="305">
                  <c:v>32.033999999999999</c:v>
                </c:pt>
                <c:pt idx="306">
                  <c:v>31.283999999999999</c:v>
                </c:pt>
                <c:pt idx="307">
                  <c:v>30.995000000000001</c:v>
                </c:pt>
                <c:pt idx="308">
                  <c:v>30.372</c:v>
                </c:pt>
                <c:pt idx="309">
                  <c:v>30.893000000000001</c:v>
                </c:pt>
                <c:pt idx="310">
                  <c:v>30.803000000000001</c:v>
                </c:pt>
                <c:pt idx="311">
                  <c:v>29.062000000000001</c:v>
                </c:pt>
                <c:pt idx="312">
                  <c:v>30.638000000000002</c:v>
                </c:pt>
                <c:pt idx="313">
                  <c:v>30.712</c:v>
                </c:pt>
                <c:pt idx="314">
                  <c:v>29.882000000000001</c:v>
                </c:pt>
                <c:pt idx="315">
                  <c:v>30.446000000000002</c:v>
                </c:pt>
                <c:pt idx="316">
                  <c:v>30.753</c:v>
                </c:pt>
                <c:pt idx="317">
                  <c:v>30.754000000000001</c:v>
                </c:pt>
                <c:pt idx="318">
                  <c:v>30.216000000000001</c:v>
                </c:pt>
                <c:pt idx="319">
                  <c:v>31.027000000000001</c:v>
                </c:pt>
                <c:pt idx="320">
                  <c:v>31.908000000000001</c:v>
                </c:pt>
                <c:pt idx="321">
                  <c:v>31.731999999999999</c:v>
                </c:pt>
                <c:pt idx="322">
                  <c:v>31.131</c:v>
                </c:pt>
                <c:pt idx="323">
                  <c:v>31.292000000000002</c:v>
                </c:pt>
                <c:pt idx="324">
                  <c:v>31.498999999999999</c:v>
                </c:pt>
                <c:pt idx="325">
                  <c:v>31.189</c:v>
                </c:pt>
                <c:pt idx="326">
                  <c:v>31.981000000000002</c:v>
                </c:pt>
                <c:pt idx="327">
                  <c:v>32</c:v>
                </c:pt>
                <c:pt idx="328">
                  <c:v>32.481000000000002</c:v>
                </c:pt>
                <c:pt idx="329">
                  <c:v>32.067</c:v>
                </c:pt>
                <c:pt idx="330">
                  <c:v>30.882000000000001</c:v>
                </c:pt>
                <c:pt idx="331">
                  <c:v>30.074000000000002</c:v>
                </c:pt>
                <c:pt idx="332">
                  <c:v>31.584</c:v>
                </c:pt>
                <c:pt idx="333">
                  <c:v>31.853999999999999</c:v>
                </c:pt>
                <c:pt idx="334">
                  <c:v>29.83</c:v>
                </c:pt>
                <c:pt idx="335">
                  <c:v>29.437000000000001</c:v>
                </c:pt>
                <c:pt idx="336">
                  <c:v>30.843</c:v>
                </c:pt>
                <c:pt idx="337">
                  <c:v>30.196000000000002</c:v>
                </c:pt>
                <c:pt idx="338">
                  <c:v>30.748999999999999</c:v>
                </c:pt>
                <c:pt idx="339">
                  <c:v>30.545000000000002</c:v>
                </c:pt>
                <c:pt idx="340">
                  <c:v>31.134</c:v>
                </c:pt>
                <c:pt idx="341">
                  <c:v>29.844000000000001</c:v>
                </c:pt>
                <c:pt idx="342">
                  <c:v>30.530999999999999</c:v>
                </c:pt>
                <c:pt idx="343">
                  <c:v>31.035</c:v>
                </c:pt>
                <c:pt idx="344">
                  <c:v>29.577999999999999</c:v>
                </c:pt>
                <c:pt idx="345">
                  <c:v>30.606000000000002</c:v>
                </c:pt>
                <c:pt idx="346">
                  <c:v>29.899000000000001</c:v>
                </c:pt>
                <c:pt idx="347">
                  <c:v>30.443000000000001</c:v>
                </c:pt>
                <c:pt idx="348">
                  <c:v>30.341000000000001</c:v>
                </c:pt>
                <c:pt idx="349">
                  <c:v>29.477</c:v>
                </c:pt>
                <c:pt idx="350">
                  <c:v>30.08</c:v>
                </c:pt>
                <c:pt idx="351">
                  <c:v>30.582999999999998</c:v>
                </c:pt>
                <c:pt idx="352">
                  <c:v>30.914000000000001</c:v>
                </c:pt>
                <c:pt idx="353">
                  <c:v>30.646999999999998</c:v>
                </c:pt>
                <c:pt idx="354">
                  <c:v>30.550999999999998</c:v>
                </c:pt>
                <c:pt idx="355">
                  <c:v>30.379000000000001</c:v>
                </c:pt>
                <c:pt idx="356">
                  <c:v>30.048999999999999</c:v>
                </c:pt>
                <c:pt idx="357">
                  <c:v>30.535</c:v>
                </c:pt>
                <c:pt idx="358">
                  <c:v>30.806000000000001</c:v>
                </c:pt>
                <c:pt idx="359">
                  <c:v>30.071000000000002</c:v>
                </c:pt>
                <c:pt idx="360">
                  <c:v>29.619</c:v>
                </c:pt>
                <c:pt idx="361">
                  <c:v>30.222999999999999</c:v>
                </c:pt>
                <c:pt idx="362">
                  <c:v>30.997</c:v>
                </c:pt>
                <c:pt idx="363">
                  <c:v>31.209</c:v>
                </c:pt>
                <c:pt idx="364">
                  <c:v>29.262</c:v>
                </c:pt>
                <c:pt idx="365">
                  <c:v>29.321000000000002</c:v>
                </c:pt>
                <c:pt idx="366">
                  <c:v>30.047000000000001</c:v>
                </c:pt>
                <c:pt idx="367">
                  <c:v>30.834</c:v>
                </c:pt>
                <c:pt idx="368">
                  <c:v>32.027999999999999</c:v>
                </c:pt>
                <c:pt idx="369">
                  <c:v>34.073999999999998</c:v>
                </c:pt>
                <c:pt idx="370">
                  <c:v>33.387999999999998</c:v>
                </c:pt>
                <c:pt idx="371">
                  <c:v>30.581</c:v>
                </c:pt>
                <c:pt idx="372">
                  <c:v>30.134</c:v>
                </c:pt>
                <c:pt idx="373">
                  <c:v>29.635000000000002</c:v>
                </c:pt>
                <c:pt idx="374">
                  <c:v>30.170999999999999</c:v>
                </c:pt>
                <c:pt idx="375">
                  <c:v>30.957999999999998</c:v>
                </c:pt>
                <c:pt idx="376">
                  <c:v>31.675999999999998</c:v>
                </c:pt>
                <c:pt idx="377">
                  <c:v>30.765999999999998</c:v>
                </c:pt>
                <c:pt idx="378">
                  <c:v>30.734999999999999</c:v>
                </c:pt>
                <c:pt idx="379">
                  <c:v>30.148</c:v>
                </c:pt>
                <c:pt idx="380">
                  <c:v>32.408000000000001</c:v>
                </c:pt>
                <c:pt idx="381">
                  <c:v>30.742000000000001</c:v>
                </c:pt>
                <c:pt idx="382">
                  <c:v>31.081</c:v>
                </c:pt>
                <c:pt idx="383">
                  <c:v>31.422999999999998</c:v>
                </c:pt>
                <c:pt idx="384">
                  <c:v>31.577999999999999</c:v>
                </c:pt>
                <c:pt idx="385">
                  <c:v>31.675000000000001</c:v>
                </c:pt>
                <c:pt idx="386">
                  <c:v>30.39</c:v>
                </c:pt>
                <c:pt idx="387">
                  <c:v>30.027999999999999</c:v>
                </c:pt>
                <c:pt idx="388">
                  <c:v>29.91</c:v>
                </c:pt>
                <c:pt idx="389">
                  <c:v>29.588999999999999</c:v>
                </c:pt>
                <c:pt idx="390">
                  <c:v>30.044</c:v>
                </c:pt>
                <c:pt idx="391">
                  <c:v>30.315999999999999</c:v>
                </c:pt>
                <c:pt idx="392">
                  <c:v>31.414999999999999</c:v>
                </c:pt>
                <c:pt idx="393">
                  <c:v>30.931999999999999</c:v>
                </c:pt>
                <c:pt idx="394">
                  <c:v>31.1</c:v>
                </c:pt>
                <c:pt idx="395">
                  <c:v>30.742000000000001</c:v>
                </c:pt>
                <c:pt idx="396">
                  <c:v>31.332999999999998</c:v>
                </c:pt>
                <c:pt idx="397">
                  <c:v>31.231999999999999</c:v>
                </c:pt>
                <c:pt idx="398">
                  <c:v>30.657</c:v>
                </c:pt>
                <c:pt idx="399">
                  <c:v>30.17</c:v>
                </c:pt>
                <c:pt idx="400">
                  <c:v>29.46</c:v>
                </c:pt>
                <c:pt idx="401">
                  <c:v>30.082999999999998</c:v>
                </c:pt>
                <c:pt idx="402">
                  <c:v>30.43</c:v>
                </c:pt>
                <c:pt idx="403">
                  <c:v>30.792999999999999</c:v>
                </c:pt>
                <c:pt idx="404">
                  <c:v>30.289000000000001</c:v>
                </c:pt>
                <c:pt idx="405">
                  <c:v>31.7</c:v>
                </c:pt>
                <c:pt idx="406">
                  <c:v>31.577999999999999</c:v>
                </c:pt>
                <c:pt idx="407">
                  <c:v>30.398</c:v>
                </c:pt>
                <c:pt idx="408">
                  <c:v>31.161999999999999</c:v>
                </c:pt>
                <c:pt idx="409">
                  <c:v>31.738</c:v>
                </c:pt>
                <c:pt idx="410">
                  <c:v>30.765000000000001</c:v>
                </c:pt>
                <c:pt idx="411">
                  <c:v>30.8</c:v>
                </c:pt>
                <c:pt idx="412">
                  <c:v>32.066000000000003</c:v>
                </c:pt>
                <c:pt idx="413">
                  <c:v>31.712</c:v>
                </c:pt>
                <c:pt idx="414">
                  <c:v>31.817</c:v>
                </c:pt>
                <c:pt idx="415">
                  <c:v>31.411999999999999</c:v>
                </c:pt>
                <c:pt idx="416">
                  <c:v>30.027999999999999</c:v>
                </c:pt>
                <c:pt idx="417">
                  <c:v>30.071999999999999</c:v>
                </c:pt>
                <c:pt idx="418">
                  <c:v>31.056000000000001</c:v>
                </c:pt>
                <c:pt idx="419">
                  <c:v>30.731999999999999</c:v>
                </c:pt>
                <c:pt idx="420">
                  <c:v>31.632000000000001</c:v>
                </c:pt>
                <c:pt idx="421">
                  <c:v>30.387</c:v>
                </c:pt>
                <c:pt idx="422">
                  <c:v>30.824000000000002</c:v>
                </c:pt>
                <c:pt idx="423">
                  <c:v>30.959</c:v>
                </c:pt>
                <c:pt idx="424">
                  <c:v>29.867999999999999</c:v>
                </c:pt>
                <c:pt idx="425">
                  <c:v>29.875</c:v>
                </c:pt>
                <c:pt idx="426">
                  <c:v>31.151</c:v>
                </c:pt>
                <c:pt idx="427">
                  <c:v>31.603000000000002</c:v>
                </c:pt>
                <c:pt idx="428">
                  <c:v>31.262</c:v>
                </c:pt>
                <c:pt idx="429">
                  <c:v>30.885000000000002</c:v>
                </c:pt>
                <c:pt idx="430">
                  <c:v>32.244999999999997</c:v>
                </c:pt>
                <c:pt idx="431">
                  <c:v>31.292000000000002</c:v>
                </c:pt>
                <c:pt idx="432">
                  <c:v>30.341999999999999</c:v>
                </c:pt>
                <c:pt idx="433">
                  <c:v>29.992999999999999</c:v>
                </c:pt>
                <c:pt idx="434">
                  <c:v>31.686</c:v>
                </c:pt>
                <c:pt idx="435">
                  <c:v>30.85</c:v>
                </c:pt>
                <c:pt idx="436">
                  <c:v>32.286000000000001</c:v>
                </c:pt>
                <c:pt idx="437">
                  <c:v>31.754999999999999</c:v>
                </c:pt>
                <c:pt idx="438">
                  <c:v>30.619</c:v>
                </c:pt>
                <c:pt idx="439">
                  <c:v>30.16</c:v>
                </c:pt>
                <c:pt idx="440">
                  <c:v>31.314</c:v>
                </c:pt>
                <c:pt idx="441">
                  <c:v>32.167000000000002</c:v>
                </c:pt>
                <c:pt idx="442">
                  <c:v>30.355</c:v>
                </c:pt>
                <c:pt idx="443">
                  <c:v>30.204000000000001</c:v>
                </c:pt>
                <c:pt idx="444">
                  <c:v>30.645</c:v>
                </c:pt>
                <c:pt idx="445">
                  <c:v>30.887</c:v>
                </c:pt>
                <c:pt idx="446">
                  <c:v>30.236000000000001</c:v>
                </c:pt>
                <c:pt idx="447">
                  <c:v>30.423999999999999</c:v>
                </c:pt>
                <c:pt idx="448">
                  <c:v>30.533000000000001</c:v>
                </c:pt>
                <c:pt idx="449">
                  <c:v>30.488</c:v>
                </c:pt>
                <c:pt idx="450">
                  <c:v>30.143999999999998</c:v>
                </c:pt>
                <c:pt idx="451">
                  <c:v>30.045999999999999</c:v>
                </c:pt>
                <c:pt idx="452">
                  <c:v>31.707999999999998</c:v>
                </c:pt>
                <c:pt idx="453">
                  <c:v>30.658999999999999</c:v>
                </c:pt>
                <c:pt idx="454">
                  <c:v>30.474</c:v>
                </c:pt>
                <c:pt idx="455">
                  <c:v>29.402000000000001</c:v>
                </c:pt>
                <c:pt idx="456">
                  <c:v>29.959</c:v>
                </c:pt>
                <c:pt idx="457">
                  <c:v>30.367999999999999</c:v>
                </c:pt>
                <c:pt idx="458">
                  <c:v>30.367000000000001</c:v>
                </c:pt>
                <c:pt idx="459">
                  <c:v>31.524000000000001</c:v>
                </c:pt>
                <c:pt idx="460">
                  <c:v>30.971</c:v>
                </c:pt>
                <c:pt idx="461">
                  <c:v>30.626000000000001</c:v>
                </c:pt>
                <c:pt idx="462">
                  <c:v>31.181000000000001</c:v>
                </c:pt>
                <c:pt idx="463">
                  <c:v>30.983000000000001</c:v>
                </c:pt>
                <c:pt idx="464">
                  <c:v>30.460999999999999</c:v>
                </c:pt>
                <c:pt idx="465">
                  <c:v>30.462</c:v>
                </c:pt>
                <c:pt idx="466">
                  <c:v>30.251999999999999</c:v>
                </c:pt>
                <c:pt idx="467">
                  <c:v>30.481999999999999</c:v>
                </c:pt>
                <c:pt idx="468">
                  <c:v>30.978999999999999</c:v>
                </c:pt>
                <c:pt idx="469">
                  <c:v>30.562999999999999</c:v>
                </c:pt>
                <c:pt idx="470">
                  <c:v>29.984000000000002</c:v>
                </c:pt>
                <c:pt idx="471">
                  <c:v>30.384</c:v>
                </c:pt>
                <c:pt idx="472">
                  <c:v>30.462</c:v>
                </c:pt>
                <c:pt idx="473">
                  <c:v>30.605</c:v>
                </c:pt>
                <c:pt idx="474">
                  <c:v>29.216999999999999</c:v>
                </c:pt>
                <c:pt idx="475">
                  <c:v>29.745000000000001</c:v>
                </c:pt>
                <c:pt idx="476">
                  <c:v>31.542999999999999</c:v>
                </c:pt>
                <c:pt idx="477">
                  <c:v>30.218</c:v>
                </c:pt>
                <c:pt idx="478">
                  <c:v>30.548000000000002</c:v>
                </c:pt>
                <c:pt idx="479">
                  <c:v>30.707999999999998</c:v>
                </c:pt>
                <c:pt idx="480">
                  <c:v>30.803999999999998</c:v>
                </c:pt>
                <c:pt idx="481">
                  <c:v>30.201000000000001</c:v>
                </c:pt>
                <c:pt idx="482">
                  <c:v>30.919</c:v>
                </c:pt>
                <c:pt idx="483">
                  <c:v>29.91</c:v>
                </c:pt>
                <c:pt idx="484">
                  <c:v>30.219000000000001</c:v>
                </c:pt>
                <c:pt idx="485">
                  <c:v>30.338000000000001</c:v>
                </c:pt>
                <c:pt idx="486">
                  <c:v>31.216000000000001</c:v>
                </c:pt>
                <c:pt idx="487">
                  <c:v>31.026</c:v>
                </c:pt>
                <c:pt idx="488">
                  <c:v>30.297999999999998</c:v>
                </c:pt>
                <c:pt idx="489">
                  <c:v>31.116</c:v>
                </c:pt>
                <c:pt idx="490">
                  <c:v>31.596</c:v>
                </c:pt>
                <c:pt idx="491">
                  <c:v>31.09</c:v>
                </c:pt>
                <c:pt idx="492">
                  <c:v>31.654</c:v>
                </c:pt>
                <c:pt idx="493">
                  <c:v>31.83</c:v>
                </c:pt>
                <c:pt idx="494">
                  <c:v>31.872</c:v>
                </c:pt>
                <c:pt idx="495">
                  <c:v>32.508000000000003</c:v>
                </c:pt>
                <c:pt idx="496">
                  <c:v>31.652999999999999</c:v>
                </c:pt>
                <c:pt idx="497">
                  <c:v>31.698</c:v>
                </c:pt>
                <c:pt idx="498">
                  <c:v>31.327000000000002</c:v>
                </c:pt>
                <c:pt idx="499">
                  <c:v>32.131999999999998</c:v>
                </c:pt>
                <c:pt idx="500">
                  <c:v>32.244999999999997</c:v>
                </c:pt>
                <c:pt idx="501">
                  <c:v>32.805999999999997</c:v>
                </c:pt>
                <c:pt idx="502">
                  <c:v>32.273000000000003</c:v>
                </c:pt>
                <c:pt idx="503">
                  <c:v>32.670999999999999</c:v>
                </c:pt>
                <c:pt idx="504">
                  <c:v>33.450000000000003</c:v>
                </c:pt>
                <c:pt idx="505">
                  <c:v>34.250999999999998</c:v>
                </c:pt>
                <c:pt idx="506">
                  <c:v>33.253999999999998</c:v>
                </c:pt>
                <c:pt idx="507">
                  <c:v>31.902000000000001</c:v>
                </c:pt>
                <c:pt idx="508">
                  <c:v>32.4</c:v>
                </c:pt>
                <c:pt idx="509">
                  <c:v>32.51</c:v>
                </c:pt>
                <c:pt idx="510">
                  <c:v>31.431999999999999</c:v>
                </c:pt>
                <c:pt idx="511">
                  <c:v>31.507999999999999</c:v>
                </c:pt>
                <c:pt idx="512">
                  <c:v>31.382999999999999</c:v>
                </c:pt>
                <c:pt idx="513">
                  <c:v>33.222000000000001</c:v>
                </c:pt>
                <c:pt idx="514">
                  <c:v>33.686999999999998</c:v>
                </c:pt>
                <c:pt idx="515">
                  <c:v>33.564</c:v>
                </c:pt>
                <c:pt idx="516">
                  <c:v>31.974</c:v>
                </c:pt>
                <c:pt idx="517">
                  <c:v>33.42</c:v>
                </c:pt>
                <c:pt idx="518">
                  <c:v>32.179000000000002</c:v>
                </c:pt>
                <c:pt idx="519">
                  <c:v>32.119999999999997</c:v>
                </c:pt>
                <c:pt idx="520">
                  <c:v>31.617000000000001</c:v>
                </c:pt>
                <c:pt idx="521">
                  <c:v>31.332999999999998</c:v>
                </c:pt>
                <c:pt idx="522">
                  <c:v>31.125</c:v>
                </c:pt>
                <c:pt idx="523">
                  <c:v>31.648</c:v>
                </c:pt>
                <c:pt idx="524">
                  <c:v>30.702999999999999</c:v>
                </c:pt>
                <c:pt idx="525">
                  <c:v>30.222999999999999</c:v>
                </c:pt>
                <c:pt idx="526">
                  <c:v>31.370999999999999</c:v>
                </c:pt>
                <c:pt idx="527">
                  <c:v>30.806999999999999</c:v>
                </c:pt>
                <c:pt idx="528">
                  <c:v>31.204000000000001</c:v>
                </c:pt>
                <c:pt idx="529">
                  <c:v>30.53</c:v>
                </c:pt>
                <c:pt idx="530">
                  <c:v>31.003</c:v>
                </c:pt>
                <c:pt idx="531">
                  <c:v>30.515000000000001</c:v>
                </c:pt>
                <c:pt idx="532">
                  <c:v>30.757999999999999</c:v>
                </c:pt>
                <c:pt idx="533">
                  <c:v>31.495999999999999</c:v>
                </c:pt>
                <c:pt idx="534">
                  <c:v>31.408000000000001</c:v>
                </c:pt>
                <c:pt idx="535">
                  <c:v>31.565999999999999</c:v>
                </c:pt>
                <c:pt idx="536">
                  <c:v>30.654</c:v>
                </c:pt>
                <c:pt idx="537">
                  <c:v>30.844000000000001</c:v>
                </c:pt>
                <c:pt idx="538">
                  <c:v>30.759</c:v>
                </c:pt>
                <c:pt idx="539">
                  <c:v>31.015999999999998</c:v>
                </c:pt>
                <c:pt idx="540">
                  <c:v>30.686</c:v>
                </c:pt>
                <c:pt idx="541">
                  <c:v>30.658000000000001</c:v>
                </c:pt>
                <c:pt idx="542">
                  <c:v>30.079000000000001</c:v>
                </c:pt>
                <c:pt idx="543">
                  <c:v>30.683</c:v>
                </c:pt>
                <c:pt idx="544">
                  <c:v>30.75</c:v>
                </c:pt>
                <c:pt idx="545">
                  <c:v>32.264000000000003</c:v>
                </c:pt>
                <c:pt idx="546">
                  <c:v>31.888999999999999</c:v>
                </c:pt>
                <c:pt idx="547">
                  <c:v>31.149000000000001</c:v>
                </c:pt>
                <c:pt idx="548">
                  <c:v>30.800999999999998</c:v>
                </c:pt>
                <c:pt idx="549">
                  <c:v>30.414999999999999</c:v>
                </c:pt>
                <c:pt idx="550">
                  <c:v>30.821000000000002</c:v>
                </c:pt>
                <c:pt idx="551">
                  <c:v>31.106000000000002</c:v>
                </c:pt>
                <c:pt idx="552">
                  <c:v>31.521000000000001</c:v>
                </c:pt>
                <c:pt idx="553">
                  <c:v>31.280999999999999</c:v>
                </c:pt>
                <c:pt idx="554">
                  <c:v>31.245000000000001</c:v>
                </c:pt>
                <c:pt idx="555">
                  <c:v>30.695</c:v>
                </c:pt>
                <c:pt idx="556">
                  <c:v>31.263999999999999</c:v>
                </c:pt>
                <c:pt idx="557">
                  <c:v>30.460999999999999</c:v>
                </c:pt>
                <c:pt idx="558">
                  <c:v>30.905999999999999</c:v>
                </c:pt>
                <c:pt idx="559">
                  <c:v>31.783999999999999</c:v>
                </c:pt>
                <c:pt idx="560">
                  <c:v>31.934999999999999</c:v>
                </c:pt>
                <c:pt idx="561">
                  <c:v>31.231000000000002</c:v>
                </c:pt>
                <c:pt idx="562">
                  <c:v>31.012</c:v>
                </c:pt>
                <c:pt idx="563">
                  <c:v>31.664000000000001</c:v>
                </c:pt>
                <c:pt idx="564">
                  <c:v>33.368000000000002</c:v>
                </c:pt>
                <c:pt idx="565">
                  <c:v>31.748000000000001</c:v>
                </c:pt>
                <c:pt idx="566">
                  <c:v>31.497</c:v>
                </c:pt>
                <c:pt idx="567">
                  <c:v>32.014000000000003</c:v>
                </c:pt>
                <c:pt idx="568">
                  <c:v>31.445</c:v>
                </c:pt>
                <c:pt idx="569">
                  <c:v>31.175999999999998</c:v>
                </c:pt>
                <c:pt idx="570">
                  <c:v>30.969000000000001</c:v>
                </c:pt>
                <c:pt idx="571">
                  <c:v>32.040999999999997</c:v>
                </c:pt>
                <c:pt idx="572">
                  <c:v>32.526000000000003</c:v>
                </c:pt>
                <c:pt idx="573">
                  <c:v>31.742000000000001</c:v>
                </c:pt>
                <c:pt idx="574">
                  <c:v>32.029000000000003</c:v>
                </c:pt>
                <c:pt idx="575">
                  <c:v>32.103000000000002</c:v>
                </c:pt>
                <c:pt idx="576">
                  <c:v>31.132999999999999</c:v>
                </c:pt>
                <c:pt idx="577">
                  <c:v>31.533000000000001</c:v>
                </c:pt>
                <c:pt idx="578">
                  <c:v>31.396000000000001</c:v>
                </c:pt>
                <c:pt idx="579">
                  <c:v>31.748999999999999</c:v>
                </c:pt>
                <c:pt idx="580">
                  <c:v>31.975999999999999</c:v>
                </c:pt>
                <c:pt idx="581">
                  <c:v>32.584000000000003</c:v>
                </c:pt>
                <c:pt idx="582">
                  <c:v>34.090000000000003</c:v>
                </c:pt>
                <c:pt idx="583">
                  <c:v>32.725999999999999</c:v>
                </c:pt>
                <c:pt idx="584">
                  <c:v>32.030999999999999</c:v>
                </c:pt>
                <c:pt idx="585">
                  <c:v>32.634999999999998</c:v>
                </c:pt>
                <c:pt idx="586">
                  <c:v>32.57</c:v>
                </c:pt>
                <c:pt idx="587">
                  <c:v>32.289000000000001</c:v>
                </c:pt>
                <c:pt idx="588">
                  <c:v>32.000999999999998</c:v>
                </c:pt>
                <c:pt idx="589">
                  <c:v>32.194000000000003</c:v>
                </c:pt>
                <c:pt idx="590">
                  <c:v>31.116</c:v>
                </c:pt>
                <c:pt idx="591">
                  <c:v>31.606999999999999</c:v>
                </c:pt>
                <c:pt idx="592">
                  <c:v>32.555</c:v>
                </c:pt>
                <c:pt idx="593">
                  <c:v>32.226999999999997</c:v>
                </c:pt>
                <c:pt idx="594">
                  <c:v>33.53</c:v>
                </c:pt>
                <c:pt idx="595">
                  <c:v>32.826999999999998</c:v>
                </c:pt>
                <c:pt idx="596">
                  <c:v>32.073999999999998</c:v>
                </c:pt>
                <c:pt idx="597">
                  <c:v>32.222999999999999</c:v>
                </c:pt>
                <c:pt idx="598">
                  <c:v>33.034999999999997</c:v>
                </c:pt>
                <c:pt idx="599">
                  <c:v>33.389000000000003</c:v>
                </c:pt>
                <c:pt idx="600">
                  <c:v>32.862000000000002</c:v>
                </c:pt>
                <c:pt idx="601">
                  <c:v>32.451000000000001</c:v>
                </c:pt>
                <c:pt idx="602">
                  <c:v>32.323</c:v>
                </c:pt>
              </c:numCache>
            </c:numRef>
          </c:xVal>
          <c:yVal>
            <c:numRef>
              <c:f>Sheet1!$Q$2:$Q$604</c:f>
              <c:numCache>
                <c:formatCode>General</c:formatCode>
                <c:ptCount val="603"/>
                <c:pt idx="3">
                  <c:v>44.966999999999999</c:v>
                </c:pt>
                <c:pt idx="4">
                  <c:v>46.323999999999998</c:v>
                </c:pt>
                <c:pt idx="5">
                  <c:v>44.996000000000002</c:v>
                </c:pt>
                <c:pt idx="6">
                  <c:v>45.040999999999997</c:v>
                </c:pt>
                <c:pt idx="7">
                  <c:v>43.564</c:v>
                </c:pt>
                <c:pt idx="8">
                  <c:v>43.783999999999999</c:v>
                </c:pt>
                <c:pt idx="9">
                  <c:v>44.439</c:v>
                </c:pt>
                <c:pt idx="10">
                  <c:v>44.405000000000001</c:v>
                </c:pt>
                <c:pt idx="11">
                  <c:v>44.667999999999999</c:v>
                </c:pt>
                <c:pt idx="12">
                  <c:v>44.552999999999997</c:v>
                </c:pt>
                <c:pt idx="13">
                  <c:v>43.914999999999999</c:v>
                </c:pt>
                <c:pt idx="14">
                  <c:v>44.031999999999996</c:v>
                </c:pt>
                <c:pt idx="15">
                  <c:v>43.027999999999999</c:v>
                </c:pt>
                <c:pt idx="16">
                  <c:v>43.984999999999999</c:v>
                </c:pt>
                <c:pt idx="17">
                  <c:v>41.978000000000002</c:v>
                </c:pt>
                <c:pt idx="18">
                  <c:v>42.295000000000002</c:v>
                </c:pt>
                <c:pt idx="19">
                  <c:v>43.395000000000003</c:v>
                </c:pt>
                <c:pt idx="20">
                  <c:v>45.256999999999998</c:v>
                </c:pt>
                <c:pt idx="21">
                  <c:v>45.926000000000002</c:v>
                </c:pt>
                <c:pt idx="22">
                  <c:v>44.32</c:v>
                </c:pt>
                <c:pt idx="23">
                  <c:v>43.470999999999997</c:v>
                </c:pt>
                <c:pt idx="24">
                  <c:v>46.024999999999999</c:v>
                </c:pt>
                <c:pt idx="25">
                  <c:v>44.777999999999999</c:v>
                </c:pt>
                <c:pt idx="26">
                  <c:v>45.360999999999997</c:v>
                </c:pt>
                <c:pt idx="27">
                  <c:v>46.07</c:v>
                </c:pt>
                <c:pt idx="28">
                  <c:v>44.795000000000002</c:v>
                </c:pt>
                <c:pt idx="29">
                  <c:v>45.087000000000003</c:v>
                </c:pt>
                <c:pt idx="30">
                  <c:v>44.966000000000001</c:v>
                </c:pt>
                <c:pt idx="31">
                  <c:v>44.521000000000001</c:v>
                </c:pt>
                <c:pt idx="32">
                  <c:v>43.125999999999998</c:v>
                </c:pt>
                <c:pt idx="33">
                  <c:v>41.365000000000002</c:v>
                </c:pt>
                <c:pt idx="34">
                  <c:v>42.963999999999999</c:v>
                </c:pt>
                <c:pt idx="35">
                  <c:v>43.878999999999998</c:v>
                </c:pt>
                <c:pt idx="36">
                  <c:v>45.743000000000002</c:v>
                </c:pt>
                <c:pt idx="37">
                  <c:v>44.765000000000001</c:v>
                </c:pt>
                <c:pt idx="38">
                  <c:v>46.648000000000003</c:v>
                </c:pt>
                <c:pt idx="39">
                  <c:v>45.375999999999998</c:v>
                </c:pt>
                <c:pt idx="40">
                  <c:v>45.74</c:v>
                </c:pt>
                <c:pt idx="41">
                  <c:v>46.069000000000003</c:v>
                </c:pt>
                <c:pt idx="42">
                  <c:v>46.686</c:v>
                </c:pt>
                <c:pt idx="43">
                  <c:v>46.890999999999998</c:v>
                </c:pt>
                <c:pt idx="44">
                  <c:v>45.648000000000003</c:v>
                </c:pt>
                <c:pt idx="45">
                  <c:v>44.302999999999997</c:v>
                </c:pt>
                <c:pt idx="46">
                  <c:v>45.359000000000002</c:v>
                </c:pt>
                <c:pt idx="47">
                  <c:v>44.741</c:v>
                </c:pt>
                <c:pt idx="48">
                  <c:v>42.406999999999996</c:v>
                </c:pt>
                <c:pt idx="49">
                  <c:v>42.829000000000001</c:v>
                </c:pt>
                <c:pt idx="50">
                  <c:v>43.295000000000002</c:v>
                </c:pt>
                <c:pt idx="51">
                  <c:v>42.899000000000001</c:v>
                </c:pt>
                <c:pt idx="52">
                  <c:v>45.237000000000002</c:v>
                </c:pt>
                <c:pt idx="53">
                  <c:v>44.49</c:v>
                </c:pt>
                <c:pt idx="54">
                  <c:v>44.668999999999997</c:v>
                </c:pt>
                <c:pt idx="55">
                  <c:v>42.697000000000003</c:v>
                </c:pt>
                <c:pt idx="56">
                  <c:v>44.625</c:v>
                </c:pt>
                <c:pt idx="57">
                  <c:v>43.197000000000003</c:v>
                </c:pt>
                <c:pt idx="58">
                  <c:v>45.951000000000001</c:v>
                </c:pt>
                <c:pt idx="59">
                  <c:v>46.981999999999999</c:v>
                </c:pt>
                <c:pt idx="60">
                  <c:v>47.161000000000001</c:v>
                </c:pt>
                <c:pt idx="61">
                  <c:v>45.38</c:v>
                </c:pt>
                <c:pt idx="62">
                  <c:v>45.655000000000001</c:v>
                </c:pt>
                <c:pt idx="63">
                  <c:v>46.000999999999998</c:v>
                </c:pt>
                <c:pt idx="64">
                  <c:v>45.421999999999997</c:v>
                </c:pt>
                <c:pt idx="65">
                  <c:v>44.552999999999997</c:v>
                </c:pt>
                <c:pt idx="66">
                  <c:v>43.087000000000003</c:v>
                </c:pt>
                <c:pt idx="67">
                  <c:v>42.640999999999998</c:v>
                </c:pt>
                <c:pt idx="68">
                  <c:v>43.140999999999998</c:v>
                </c:pt>
                <c:pt idx="69">
                  <c:v>42.875</c:v>
                </c:pt>
                <c:pt idx="70">
                  <c:v>41.213000000000001</c:v>
                </c:pt>
                <c:pt idx="71">
                  <c:v>43.189</c:v>
                </c:pt>
                <c:pt idx="72">
                  <c:v>42.314</c:v>
                </c:pt>
                <c:pt idx="73">
                  <c:v>43.707999999999998</c:v>
                </c:pt>
                <c:pt idx="74">
                  <c:v>42.951000000000001</c:v>
                </c:pt>
                <c:pt idx="75">
                  <c:v>43.738999999999997</c:v>
                </c:pt>
                <c:pt idx="76">
                  <c:v>43.451999999999998</c:v>
                </c:pt>
                <c:pt idx="77">
                  <c:v>46.152000000000001</c:v>
                </c:pt>
                <c:pt idx="78">
                  <c:v>46.902999999999999</c:v>
                </c:pt>
                <c:pt idx="79">
                  <c:v>47.469000000000001</c:v>
                </c:pt>
                <c:pt idx="80">
                  <c:v>49.563000000000002</c:v>
                </c:pt>
                <c:pt idx="81">
                  <c:v>50.292999999999999</c:v>
                </c:pt>
                <c:pt idx="82">
                  <c:v>51.923000000000002</c:v>
                </c:pt>
                <c:pt idx="83">
                  <c:v>53.215000000000003</c:v>
                </c:pt>
                <c:pt idx="84">
                  <c:v>51.941000000000003</c:v>
                </c:pt>
                <c:pt idx="85">
                  <c:v>48.241</c:v>
                </c:pt>
                <c:pt idx="86">
                  <c:v>51.026000000000003</c:v>
                </c:pt>
                <c:pt idx="87">
                  <c:v>50.625</c:v>
                </c:pt>
                <c:pt idx="88">
                  <c:v>50.058999999999997</c:v>
                </c:pt>
                <c:pt idx="89">
                  <c:v>50.521000000000001</c:v>
                </c:pt>
                <c:pt idx="90">
                  <c:v>52.820999999999998</c:v>
                </c:pt>
                <c:pt idx="91">
                  <c:v>52.191000000000003</c:v>
                </c:pt>
                <c:pt idx="92">
                  <c:v>50.744999999999997</c:v>
                </c:pt>
                <c:pt idx="93">
                  <c:v>50.073999999999998</c:v>
                </c:pt>
                <c:pt idx="94">
                  <c:v>48.966000000000001</c:v>
                </c:pt>
                <c:pt idx="95">
                  <c:v>49.192</c:v>
                </c:pt>
                <c:pt idx="96">
                  <c:v>47.595999999999997</c:v>
                </c:pt>
                <c:pt idx="97">
                  <c:v>46.91</c:v>
                </c:pt>
                <c:pt idx="98">
                  <c:v>47.972999999999999</c:v>
                </c:pt>
                <c:pt idx="99">
                  <c:v>47.558999999999997</c:v>
                </c:pt>
                <c:pt idx="100">
                  <c:v>47.655999999999999</c:v>
                </c:pt>
                <c:pt idx="101">
                  <c:v>46.48</c:v>
                </c:pt>
                <c:pt idx="102">
                  <c:v>46.031999999999996</c:v>
                </c:pt>
                <c:pt idx="103">
                  <c:v>47.314999999999998</c:v>
                </c:pt>
                <c:pt idx="104">
                  <c:v>47.207999999999998</c:v>
                </c:pt>
                <c:pt idx="105">
                  <c:v>45.656999999999996</c:v>
                </c:pt>
                <c:pt idx="106">
                  <c:v>45.143000000000001</c:v>
                </c:pt>
                <c:pt idx="107">
                  <c:v>43.634999999999998</c:v>
                </c:pt>
                <c:pt idx="108">
                  <c:v>43.871000000000002</c:v>
                </c:pt>
                <c:pt idx="109">
                  <c:v>46.509</c:v>
                </c:pt>
                <c:pt idx="110">
                  <c:v>46.978000000000002</c:v>
                </c:pt>
                <c:pt idx="111">
                  <c:v>46.146000000000001</c:v>
                </c:pt>
                <c:pt idx="112">
                  <c:v>48.615000000000002</c:v>
                </c:pt>
                <c:pt idx="113">
                  <c:v>45.603000000000002</c:v>
                </c:pt>
                <c:pt idx="114">
                  <c:v>45.438000000000002</c:v>
                </c:pt>
                <c:pt idx="115">
                  <c:v>45.473999999999997</c:v>
                </c:pt>
                <c:pt idx="116">
                  <c:v>45.918999999999997</c:v>
                </c:pt>
                <c:pt idx="117">
                  <c:v>45.993000000000002</c:v>
                </c:pt>
                <c:pt idx="118">
                  <c:v>43.124000000000002</c:v>
                </c:pt>
                <c:pt idx="119">
                  <c:v>42.311999999999998</c:v>
                </c:pt>
                <c:pt idx="120">
                  <c:v>43.837000000000003</c:v>
                </c:pt>
                <c:pt idx="121">
                  <c:v>44.414999999999999</c:v>
                </c:pt>
                <c:pt idx="122">
                  <c:v>44.676000000000002</c:v>
                </c:pt>
                <c:pt idx="123">
                  <c:v>43.279000000000003</c:v>
                </c:pt>
                <c:pt idx="124">
                  <c:v>43.633000000000003</c:v>
                </c:pt>
                <c:pt idx="125">
                  <c:v>42.168999999999997</c:v>
                </c:pt>
                <c:pt idx="126">
                  <c:v>43.665999999999997</c:v>
                </c:pt>
                <c:pt idx="127">
                  <c:v>43.195</c:v>
                </c:pt>
                <c:pt idx="128">
                  <c:v>45.96</c:v>
                </c:pt>
                <c:pt idx="129">
                  <c:v>44.216999999999999</c:v>
                </c:pt>
                <c:pt idx="130">
                  <c:v>45.258000000000003</c:v>
                </c:pt>
                <c:pt idx="131">
                  <c:v>42.646999999999998</c:v>
                </c:pt>
                <c:pt idx="132">
                  <c:v>46.003999999999998</c:v>
                </c:pt>
                <c:pt idx="133">
                  <c:v>47.170999999999999</c:v>
                </c:pt>
                <c:pt idx="134">
                  <c:v>46.122999999999998</c:v>
                </c:pt>
                <c:pt idx="135">
                  <c:v>46.256</c:v>
                </c:pt>
                <c:pt idx="136">
                  <c:v>45.947000000000003</c:v>
                </c:pt>
                <c:pt idx="137">
                  <c:v>47.204999999999998</c:v>
                </c:pt>
                <c:pt idx="138">
                  <c:v>47.962000000000003</c:v>
                </c:pt>
                <c:pt idx="139">
                  <c:v>44.485999999999997</c:v>
                </c:pt>
                <c:pt idx="140">
                  <c:v>45.679000000000002</c:v>
                </c:pt>
                <c:pt idx="141">
                  <c:v>43.597999999999999</c:v>
                </c:pt>
                <c:pt idx="142">
                  <c:v>43.387</c:v>
                </c:pt>
                <c:pt idx="143">
                  <c:v>41.475000000000001</c:v>
                </c:pt>
                <c:pt idx="144">
                  <c:v>44.646999999999998</c:v>
                </c:pt>
                <c:pt idx="145">
                  <c:v>41.36</c:v>
                </c:pt>
                <c:pt idx="146">
                  <c:v>41.398000000000003</c:v>
                </c:pt>
                <c:pt idx="147">
                  <c:v>42.137</c:v>
                </c:pt>
                <c:pt idx="148">
                  <c:v>41.755000000000003</c:v>
                </c:pt>
                <c:pt idx="149">
                  <c:v>42.779000000000003</c:v>
                </c:pt>
                <c:pt idx="150">
                  <c:v>42.465000000000003</c:v>
                </c:pt>
                <c:pt idx="151">
                  <c:v>40.972999999999999</c:v>
                </c:pt>
                <c:pt idx="152">
                  <c:v>42.695</c:v>
                </c:pt>
                <c:pt idx="153">
                  <c:v>42.795999999999999</c:v>
                </c:pt>
                <c:pt idx="154">
                  <c:v>45.95</c:v>
                </c:pt>
                <c:pt idx="155">
                  <c:v>45.048999999999999</c:v>
                </c:pt>
                <c:pt idx="156">
                  <c:v>46.378</c:v>
                </c:pt>
                <c:pt idx="157">
                  <c:v>47.875</c:v>
                </c:pt>
                <c:pt idx="158">
                  <c:v>45.908999999999999</c:v>
                </c:pt>
                <c:pt idx="159">
                  <c:v>44.997</c:v>
                </c:pt>
                <c:pt idx="160">
                  <c:v>45.311</c:v>
                </c:pt>
                <c:pt idx="161">
                  <c:v>45.01</c:v>
                </c:pt>
                <c:pt idx="162">
                  <c:v>44.837000000000003</c:v>
                </c:pt>
                <c:pt idx="163">
                  <c:v>44.179000000000002</c:v>
                </c:pt>
                <c:pt idx="164">
                  <c:v>45.718000000000004</c:v>
                </c:pt>
                <c:pt idx="165">
                  <c:v>46.960999999999999</c:v>
                </c:pt>
                <c:pt idx="166">
                  <c:v>47.118000000000002</c:v>
                </c:pt>
                <c:pt idx="167">
                  <c:v>48.917000000000002</c:v>
                </c:pt>
                <c:pt idx="168">
                  <c:v>48.691000000000003</c:v>
                </c:pt>
                <c:pt idx="169">
                  <c:v>48.213000000000001</c:v>
                </c:pt>
                <c:pt idx="170">
                  <c:v>47.902999999999999</c:v>
                </c:pt>
                <c:pt idx="171">
                  <c:v>48.119</c:v>
                </c:pt>
                <c:pt idx="172">
                  <c:v>47.710999999999999</c:v>
                </c:pt>
                <c:pt idx="173">
                  <c:v>47.420999999999999</c:v>
                </c:pt>
                <c:pt idx="174">
                  <c:v>47.781999999999996</c:v>
                </c:pt>
                <c:pt idx="175">
                  <c:v>45.954000000000001</c:v>
                </c:pt>
                <c:pt idx="176">
                  <c:v>47.475000000000001</c:v>
                </c:pt>
                <c:pt idx="177">
                  <c:v>44.805</c:v>
                </c:pt>
                <c:pt idx="178">
                  <c:v>43.93</c:v>
                </c:pt>
                <c:pt idx="179">
                  <c:v>43.462000000000003</c:v>
                </c:pt>
                <c:pt idx="180">
                  <c:v>43.984999999999999</c:v>
                </c:pt>
                <c:pt idx="181">
                  <c:v>43.921999999999997</c:v>
                </c:pt>
                <c:pt idx="182">
                  <c:v>43.582000000000001</c:v>
                </c:pt>
                <c:pt idx="183">
                  <c:v>43.811999999999998</c:v>
                </c:pt>
                <c:pt idx="184">
                  <c:v>42.168999999999997</c:v>
                </c:pt>
                <c:pt idx="185">
                  <c:v>43.982999999999997</c:v>
                </c:pt>
                <c:pt idx="186">
                  <c:v>42.406999999999996</c:v>
                </c:pt>
                <c:pt idx="187">
                  <c:v>43.56</c:v>
                </c:pt>
                <c:pt idx="188">
                  <c:v>44.13</c:v>
                </c:pt>
                <c:pt idx="189">
                  <c:v>43.944000000000003</c:v>
                </c:pt>
                <c:pt idx="190">
                  <c:v>44.32</c:v>
                </c:pt>
                <c:pt idx="191">
                  <c:v>42.957000000000001</c:v>
                </c:pt>
                <c:pt idx="192">
                  <c:v>44.595999999999997</c:v>
                </c:pt>
                <c:pt idx="193">
                  <c:v>43.170999999999999</c:v>
                </c:pt>
                <c:pt idx="194">
                  <c:v>42.527000000000001</c:v>
                </c:pt>
                <c:pt idx="195">
                  <c:v>43.747</c:v>
                </c:pt>
                <c:pt idx="196">
                  <c:v>43.173000000000002</c:v>
                </c:pt>
                <c:pt idx="197">
                  <c:v>44.743000000000002</c:v>
                </c:pt>
                <c:pt idx="198">
                  <c:v>42.994999999999997</c:v>
                </c:pt>
                <c:pt idx="199">
                  <c:v>44.07</c:v>
                </c:pt>
                <c:pt idx="200">
                  <c:v>44.048000000000002</c:v>
                </c:pt>
                <c:pt idx="201">
                  <c:v>45.122999999999998</c:v>
                </c:pt>
                <c:pt idx="202">
                  <c:v>44.323</c:v>
                </c:pt>
                <c:pt idx="203">
                  <c:v>45.682000000000002</c:v>
                </c:pt>
                <c:pt idx="204">
                  <c:v>46.533000000000001</c:v>
                </c:pt>
                <c:pt idx="205">
                  <c:v>44.851999999999997</c:v>
                </c:pt>
                <c:pt idx="206">
                  <c:v>45.264000000000003</c:v>
                </c:pt>
                <c:pt idx="207">
                  <c:v>45.256</c:v>
                </c:pt>
                <c:pt idx="208">
                  <c:v>44.789000000000001</c:v>
                </c:pt>
                <c:pt idx="209">
                  <c:v>44.268000000000001</c:v>
                </c:pt>
                <c:pt idx="210">
                  <c:v>44.570999999999998</c:v>
                </c:pt>
                <c:pt idx="211">
                  <c:v>44.53</c:v>
                </c:pt>
                <c:pt idx="212">
                  <c:v>43.816000000000003</c:v>
                </c:pt>
                <c:pt idx="213">
                  <c:v>46.338999999999999</c:v>
                </c:pt>
                <c:pt idx="214">
                  <c:v>46.932000000000002</c:v>
                </c:pt>
                <c:pt idx="215">
                  <c:v>47.127000000000002</c:v>
                </c:pt>
                <c:pt idx="216">
                  <c:v>48.808999999999997</c:v>
                </c:pt>
                <c:pt idx="217">
                  <c:v>50.683</c:v>
                </c:pt>
                <c:pt idx="218">
                  <c:v>51.005000000000003</c:v>
                </c:pt>
                <c:pt idx="219">
                  <c:v>50.438000000000002</c:v>
                </c:pt>
                <c:pt idx="220">
                  <c:v>50.057000000000002</c:v>
                </c:pt>
                <c:pt idx="221">
                  <c:v>48.92</c:v>
                </c:pt>
                <c:pt idx="222">
                  <c:v>50.335999999999999</c:v>
                </c:pt>
                <c:pt idx="223">
                  <c:v>49.414000000000001</c:v>
                </c:pt>
                <c:pt idx="224">
                  <c:v>48.277999999999999</c:v>
                </c:pt>
                <c:pt idx="225">
                  <c:v>48.244999999999997</c:v>
                </c:pt>
                <c:pt idx="226">
                  <c:v>45.863999999999997</c:v>
                </c:pt>
                <c:pt idx="227">
                  <c:v>48.54</c:v>
                </c:pt>
                <c:pt idx="228">
                  <c:v>48.375</c:v>
                </c:pt>
                <c:pt idx="229">
                  <c:v>46.018000000000001</c:v>
                </c:pt>
                <c:pt idx="230">
                  <c:v>48.235999999999997</c:v>
                </c:pt>
                <c:pt idx="231">
                  <c:v>47.383000000000003</c:v>
                </c:pt>
                <c:pt idx="232">
                  <c:v>46.423999999999999</c:v>
                </c:pt>
                <c:pt idx="233">
                  <c:v>45.953000000000003</c:v>
                </c:pt>
                <c:pt idx="234">
                  <c:v>46.771000000000001</c:v>
                </c:pt>
                <c:pt idx="235">
                  <c:v>47.771000000000001</c:v>
                </c:pt>
                <c:pt idx="236">
                  <c:v>47.066000000000003</c:v>
                </c:pt>
                <c:pt idx="237">
                  <c:v>47.048999999999999</c:v>
                </c:pt>
                <c:pt idx="238">
                  <c:v>45.174999999999997</c:v>
                </c:pt>
                <c:pt idx="239">
                  <c:v>46.892000000000003</c:v>
                </c:pt>
                <c:pt idx="240">
                  <c:v>46.831000000000003</c:v>
                </c:pt>
                <c:pt idx="241">
                  <c:v>44.701999999999998</c:v>
                </c:pt>
                <c:pt idx="242">
                  <c:v>44.241999999999997</c:v>
                </c:pt>
                <c:pt idx="243">
                  <c:v>44.877000000000002</c:v>
                </c:pt>
                <c:pt idx="244">
                  <c:v>44.792000000000002</c:v>
                </c:pt>
                <c:pt idx="245">
                  <c:v>45.061</c:v>
                </c:pt>
                <c:pt idx="246">
                  <c:v>46.621000000000002</c:v>
                </c:pt>
                <c:pt idx="247">
                  <c:v>47.265000000000001</c:v>
                </c:pt>
                <c:pt idx="248">
                  <c:v>49.15</c:v>
                </c:pt>
                <c:pt idx="249">
                  <c:v>48.465000000000003</c:v>
                </c:pt>
                <c:pt idx="250">
                  <c:v>47.302999999999997</c:v>
                </c:pt>
                <c:pt idx="251">
                  <c:v>48.773000000000003</c:v>
                </c:pt>
                <c:pt idx="252">
                  <c:v>49.302999999999997</c:v>
                </c:pt>
                <c:pt idx="253">
                  <c:v>47.828000000000003</c:v>
                </c:pt>
                <c:pt idx="254">
                  <c:v>49.819000000000003</c:v>
                </c:pt>
                <c:pt idx="255">
                  <c:v>48.698</c:v>
                </c:pt>
                <c:pt idx="256">
                  <c:v>48.652999999999999</c:v>
                </c:pt>
                <c:pt idx="257">
                  <c:v>47.895000000000003</c:v>
                </c:pt>
                <c:pt idx="258">
                  <c:v>48.866</c:v>
                </c:pt>
                <c:pt idx="259">
                  <c:v>47.581000000000003</c:v>
                </c:pt>
                <c:pt idx="260">
                  <c:v>48.030999999999999</c:v>
                </c:pt>
                <c:pt idx="261">
                  <c:v>47.975000000000001</c:v>
                </c:pt>
                <c:pt idx="262">
                  <c:v>49.036999999999999</c:v>
                </c:pt>
                <c:pt idx="263">
                  <c:v>49.81</c:v>
                </c:pt>
                <c:pt idx="264">
                  <c:v>49.862000000000002</c:v>
                </c:pt>
                <c:pt idx="265">
                  <c:v>51.433</c:v>
                </c:pt>
                <c:pt idx="266">
                  <c:v>50.143000000000001</c:v>
                </c:pt>
                <c:pt idx="267">
                  <c:v>50.58</c:v>
                </c:pt>
                <c:pt idx="268">
                  <c:v>48.872999999999998</c:v>
                </c:pt>
                <c:pt idx="269">
                  <c:v>52.164000000000001</c:v>
                </c:pt>
                <c:pt idx="270">
                  <c:v>51.26</c:v>
                </c:pt>
                <c:pt idx="271">
                  <c:v>50.767000000000003</c:v>
                </c:pt>
                <c:pt idx="272">
                  <c:v>50.094000000000001</c:v>
                </c:pt>
                <c:pt idx="273">
                  <c:v>49.22</c:v>
                </c:pt>
                <c:pt idx="274">
                  <c:v>50.354999999999997</c:v>
                </c:pt>
                <c:pt idx="275">
                  <c:v>51.406999999999996</c:v>
                </c:pt>
                <c:pt idx="276">
                  <c:v>50.624000000000002</c:v>
                </c:pt>
                <c:pt idx="277">
                  <c:v>48.875999999999998</c:v>
                </c:pt>
                <c:pt idx="278">
                  <c:v>49.845999999999997</c:v>
                </c:pt>
                <c:pt idx="279">
                  <c:v>51.235999999999997</c:v>
                </c:pt>
                <c:pt idx="280">
                  <c:v>52.271000000000001</c:v>
                </c:pt>
                <c:pt idx="281">
                  <c:v>51.393999999999998</c:v>
                </c:pt>
                <c:pt idx="282">
                  <c:v>52.015000000000001</c:v>
                </c:pt>
                <c:pt idx="283">
                  <c:v>50.359000000000002</c:v>
                </c:pt>
                <c:pt idx="284">
                  <c:v>49.902999999999999</c:v>
                </c:pt>
                <c:pt idx="285">
                  <c:v>48.61</c:v>
                </c:pt>
                <c:pt idx="286">
                  <c:v>48.875999999999998</c:v>
                </c:pt>
                <c:pt idx="287">
                  <c:v>48.043999999999997</c:v>
                </c:pt>
                <c:pt idx="288">
                  <c:v>48.392000000000003</c:v>
                </c:pt>
                <c:pt idx="289">
                  <c:v>47.896999999999998</c:v>
                </c:pt>
                <c:pt idx="290">
                  <c:v>48.436999999999998</c:v>
                </c:pt>
                <c:pt idx="291">
                  <c:v>49.662999999999997</c:v>
                </c:pt>
                <c:pt idx="292">
                  <c:v>51.07</c:v>
                </c:pt>
                <c:pt idx="293">
                  <c:v>49.343000000000004</c:v>
                </c:pt>
                <c:pt idx="294">
                  <c:v>47.732999999999997</c:v>
                </c:pt>
                <c:pt idx="295">
                  <c:v>48.268999999999998</c:v>
                </c:pt>
                <c:pt idx="296">
                  <c:v>47.648000000000003</c:v>
                </c:pt>
                <c:pt idx="297">
                  <c:v>48.933999999999997</c:v>
                </c:pt>
                <c:pt idx="298">
                  <c:v>47.384999999999998</c:v>
                </c:pt>
                <c:pt idx="299">
                  <c:v>48.646000000000001</c:v>
                </c:pt>
                <c:pt idx="300">
                  <c:v>47.988999999999997</c:v>
                </c:pt>
                <c:pt idx="301">
                  <c:v>51.661000000000001</c:v>
                </c:pt>
                <c:pt idx="302">
                  <c:v>50.179000000000002</c:v>
                </c:pt>
                <c:pt idx="303">
                  <c:v>51.578000000000003</c:v>
                </c:pt>
                <c:pt idx="304">
                  <c:v>51.877000000000002</c:v>
                </c:pt>
                <c:pt idx="305">
                  <c:v>48.686</c:v>
                </c:pt>
                <c:pt idx="306">
                  <c:v>52.286999999999999</c:v>
                </c:pt>
                <c:pt idx="307">
                  <c:v>53.13</c:v>
                </c:pt>
                <c:pt idx="308">
                  <c:v>51.933</c:v>
                </c:pt>
                <c:pt idx="309">
                  <c:v>52.61</c:v>
                </c:pt>
                <c:pt idx="310">
                  <c:v>51.518999999999998</c:v>
                </c:pt>
                <c:pt idx="311">
                  <c:v>50.115000000000002</c:v>
                </c:pt>
                <c:pt idx="312">
                  <c:v>51.436999999999998</c:v>
                </c:pt>
                <c:pt idx="313">
                  <c:v>49.139000000000003</c:v>
                </c:pt>
                <c:pt idx="314">
                  <c:v>50.918999999999997</c:v>
                </c:pt>
                <c:pt idx="315">
                  <c:v>50.563000000000002</c:v>
                </c:pt>
                <c:pt idx="316">
                  <c:v>52.305999999999997</c:v>
                </c:pt>
                <c:pt idx="317">
                  <c:v>52.320999999999998</c:v>
                </c:pt>
                <c:pt idx="318">
                  <c:v>53.341000000000001</c:v>
                </c:pt>
                <c:pt idx="319">
                  <c:v>53.618000000000002</c:v>
                </c:pt>
                <c:pt idx="320">
                  <c:v>55.155999999999999</c:v>
                </c:pt>
                <c:pt idx="321">
                  <c:v>52.636000000000003</c:v>
                </c:pt>
                <c:pt idx="322">
                  <c:v>51.113</c:v>
                </c:pt>
                <c:pt idx="323">
                  <c:v>51.734999999999999</c:v>
                </c:pt>
                <c:pt idx="324">
                  <c:v>52.368000000000002</c:v>
                </c:pt>
                <c:pt idx="325">
                  <c:v>53.701000000000001</c:v>
                </c:pt>
                <c:pt idx="326">
                  <c:v>52.633000000000003</c:v>
                </c:pt>
                <c:pt idx="327">
                  <c:v>51.64</c:v>
                </c:pt>
                <c:pt idx="328">
                  <c:v>52.731999999999999</c:v>
                </c:pt>
                <c:pt idx="329">
                  <c:v>52.96</c:v>
                </c:pt>
                <c:pt idx="330">
                  <c:v>53.911000000000001</c:v>
                </c:pt>
                <c:pt idx="331">
                  <c:v>53.715000000000003</c:v>
                </c:pt>
                <c:pt idx="332">
                  <c:v>50.567</c:v>
                </c:pt>
                <c:pt idx="333">
                  <c:v>50.055999999999997</c:v>
                </c:pt>
                <c:pt idx="334">
                  <c:v>48.814999999999998</c:v>
                </c:pt>
                <c:pt idx="335">
                  <c:v>53.006999999999998</c:v>
                </c:pt>
                <c:pt idx="336">
                  <c:v>51.445</c:v>
                </c:pt>
                <c:pt idx="337">
                  <c:v>50.780999999999999</c:v>
                </c:pt>
                <c:pt idx="338">
                  <c:v>51.116</c:v>
                </c:pt>
                <c:pt idx="339">
                  <c:v>52.218000000000004</c:v>
                </c:pt>
                <c:pt idx="340">
                  <c:v>52.337000000000003</c:v>
                </c:pt>
                <c:pt idx="341">
                  <c:v>53.526000000000003</c:v>
                </c:pt>
                <c:pt idx="342">
                  <c:v>54.798999999999999</c:v>
                </c:pt>
                <c:pt idx="343">
                  <c:v>54.283000000000001</c:v>
                </c:pt>
                <c:pt idx="344">
                  <c:v>55.226999999999997</c:v>
                </c:pt>
                <c:pt idx="345">
                  <c:v>56.243000000000002</c:v>
                </c:pt>
                <c:pt idx="346">
                  <c:v>55.414000000000001</c:v>
                </c:pt>
                <c:pt idx="347">
                  <c:v>55.718000000000004</c:v>
                </c:pt>
                <c:pt idx="348">
                  <c:v>54.655999999999999</c:v>
                </c:pt>
                <c:pt idx="349">
                  <c:v>53.588000000000001</c:v>
                </c:pt>
                <c:pt idx="350">
                  <c:v>55.936</c:v>
                </c:pt>
                <c:pt idx="351">
                  <c:v>54.768000000000001</c:v>
                </c:pt>
                <c:pt idx="352">
                  <c:v>54.396999999999998</c:v>
                </c:pt>
                <c:pt idx="353">
                  <c:v>54.445</c:v>
                </c:pt>
                <c:pt idx="354">
                  <c:v>54.59</c:v>
                </c:pt>
                <c:pt idx="355">
                  <c:v>53.832999999999998</c:v>
                </c:pt>
                <c:pt idx="356">
                  <c:v>55.973999999999997</c:v>
                </c:pt>
                <c:pt idx="357">
                  <c:v>56.296999999999997</c:v>
                </c:pt>
                <c:pt idx="358">
                  <c:v>56.01</c:v>
                </c:pt>
                <c:pt idx="359">
                  <c:v>54.677</c:v>
                </c:pt>
                <c:pt idx="360">
                  <c:v>53.76</c:v>
                </c:pt>
                <c:pt idx="361">
                  <c:v>53.348999999999997</c:v>
                </c:pt>
                <c:pt idx="362">
                  <c:v>53.875999999999998</c:v>
                </c:pt>
                <c:pt idx="363">
                  <c:v>54.107999999999997</c:v>
                </c:pt>
                <c:pt idx="364">
                  <c:v>52.607999999999997</c:v>
                </c:pt>
                <c:pt idx="365">
                  <c:v>52.826999999999998</c:v>
                </c:pt>
                <c:pt idx="366">
                  <c:v>52.883000000000003</c:v>
                </c:pt>
                <c:pt idx="367">
                  <c:v>52.908999999999999</c:v>
                </c:pt>
                <c:pt idx="368">
                  <c:v>55.877000000000002</c:v>
                </c:pt>
                <c:pt idx="369">
                  <c:v>56.768000000000001</c:v>
                </c:pt>
                <c:pt idx="370">
                  <c:v>55.524999999999999</c:v>
                </c:pt>
                <c:pt idx="371">
                  <c:v>53.953000000000003</c:v>
                </c:pt>
                <c:pt idx="372">
                  <c:v>52.994</c:v>
                </c:pt>
                <c:pt idx="373">
                  <c:v>53.069000000000003</c:v>
                </c:pt>
                <c:pt idx="374">
                  <c:v>52.429000000000002</c:v>
                </c:pt>
                <c:pt idx="375">
                  <c:v>53.259</c:v>
                </c:pt>
                <c:pt idx="376">
                  <c:v>51.005000000000003</c:v>
                </c:pt>
                <c:pt idx="377">
                  <c:v>47.171999999999997</c:v>
                </c:pt>
                <c:pt idx="378">
                  <c:v>47.24</c:v>
                </c:pt>
                <c:pt idx="379">
                  <c:v>46.728000000000002</c:v>
                </c:pt>
                <c:pt idx="380">
                  <c:v>49.582999999999998</c:v>
                </c:pt>
                <c:pt idx="381">
                  <c:v>47.014000000000003</c:v>
                </c:pt>
                <c:pt idx="382">
                  <c:v>49.189</c:v>
                </c:pt>
                <c:pt idx="383">
                  <c:v>49.488</c:v>
                </c:pt>
                <c:pt idx="384">
                  <c:v>47.890999999999998</c:v>
                </c:pt>
                <c:pt idx="385">
                  <c:v>47.819000000000003</c:v>
                </c:pt>
                <c:pt idx="386">
                  <c:v>46.52</c:v>
                </c:pt>
                <c:pt idx="387">
                  <c:v>46.716999999999999</c:v>
                </c:pt>
                <c:pt idx="388">
                  <c:v>45.91</c:v>
                </c:pt>
                <c:pt idx="389">
                  <c:v>46.228999999999999</c:v>
                </c:pt>
                <c:pt idx="390">
                  <c:v>45.973999999999997</c:v>
                </c:pt>
                <c:pt idx="391">
                  <c:v>46.878</c:v>
                </c:pt>
                <c:pt idx="392">
                  <c:v>49.372</c:v>
                </c:pt>
                <c:pt idx="393">
                  <c:v>49.87</c:v>
                </c:pt>
                <c:pt idx="394">
                  <c:v>45.753999999999998</c:v>
                </c:pt>
                <c:pt idx="395">
                  <c:v>47.546999999999997</c:v>
                </c:pt>
                <c:pt idx="396">
                  <c:v>46.264000000000003</c:v>
                </c:pt>
                <c:pt idx="397">
                  <c:v>48.683999999999997</c:v>
                </c:pt>
                <c:pt idx="398">
                  <c:v>51.753</c:v>
                </c:pt>
                <c:pt idx="399">
                  <c:v>48.572000000000003</c:v>
                </c:pt>
                <c:pt idx="400">
                  <c:v>48.838000000000001</c:v>
                </c:pt>
                <c:pt idx="401">
                  <c:v>47.506999999999998</c:v>
                </c:pt>
                <c:pt idx="402">
                  <c:v>48.286000000000001</c:v>
                </c:pt>
                <c:pt idx="403">
                  <c:v>47.893999999999998</c:v>
                </c:pt>
                <c:pt idx="404">
                  <c:v>47.899000000000001</c:v>
                </c:pt>
                <c:pt idx="405">
                  <c:v>48.524999999999999</c:v>
                </c:pt>
                <c:pt idx="406">
                  <c:v>49.682000000000002</c:v>
                </c:pt>
                <c:pt idx="407">
                  <c:v>48.969000000000001</c:v>
                </c:pt>
                <c:pt idx="408">
                  <c:v>50.988</c:v>
                </c:pt>
                <c:pt idx="409">
                  <c:v>51.793999999999997</c:v>
                </c:pt>
                <c:pt idx="410">
                  <c:v>52.997</c:v>
                </c:pt>
                <c:pt idx="411">
                  <c:v>53.759</c:v>
                </c:pt>
                <c:pt idx="412">
                  <c:v>53</c:v>
                </c:pt>
                <c:pt idx="413">
                  <c:v>54.124000000000002</c:v>
                </c:pt>
                <c:pt idx="414">
                  <c:v>54.277000000000001</c:v>
                </c:pt>
                <c:pt idx="415">
                  <c:v>52.741</c:v>
                </c:pt>
                <c:pt idx="416">
                  <c:v>50.607999999999997</c:v>
                </c:pt>
                <c:pt idx="417">
                  <c:v>49.42</c:v>
                </c:pt>
                <c:pt idx="418">
                  <c:v>49.963000000000001</c:v>
                </c:pt>
                <c:pt idx="419">
                  <c:v>51.95</c:v>
                </c:pt>
                <c:pt idx="420">
                  <c:v>52.686999999999998</c:v>
                </c:pt>
                <c:pt idx="421">
                  <c:v>53.161000000000001</c:v>
                </c:pt>
                <c:pt idx="422">
                  <c:v>53.677</c:v>
                </c:pt>
                <c:pt idx="423">
                  <c:v>54.1</c:v>
                </c:pt>
                <c:pt idx="424">
                  <c:v>52.085000000000001</c:v>
                </c:pt>
                <c:pt idx="425">
                  <c:v>52.722000000000001</c:v>
                </c:pt>
                <c:pt idx="426">
                  <c:v>52</c:v>
                </c:pt>
                <c:pt idx="427">
                  <c:v>52.606999999999999</c:v>
                </c:pt>
                <c:pt idx="428">
                  <c:v>53.348999999999997</c:v>
                </c:pt>
                <c:pt idx="429">
                  <c:v>53.487000000000002</c:v>
                </c:pt>
                <c:pt idx="430">
                  <c:v>53.277000000000001</c:v>
                </c:pt>
                <c:pt idx="431">
                  <c:v>52.015999999999998</c:v>
                </c:pt>
                <c:pt idx="432">
                  <c:v>52.557000000000002</c:v>
                </c:pt>
                <c:pt idx="433">
                  <c:v>50.966999999999999</c:v>
                </c:pt>
                <c:pt idx="434">
                  <c:v>51.170999999999999</c:v>
                </c:pt>
                <c:pt idx="435">
                  <c:v>50.38</c:v>
                </c:pt>
                <c:pt idx="436">
                  <c:v>50.991999999999997</c:v>
                </c:pt>
                <c:pt idx="437">
                  <c:v>49.616</c:v>
                </c:pt>
                <c:pt idx="438">
                  <c:v>49.142000000000003</c:v>
                </c:pt>
                <c:pt idx="439">
                  <c:v>45.578000000000003</c:v>
                </c:pt>
                <c:pt idx="440">
                  <c:v>47.545999999999999</c:v>
                </c:pt>
                <c:pt idx="441">
                  <c:v>50.441000000000003</c:v>
                </c:pt>
                <c:pt idx="442">
                  <c:v>49.037999999999997</c:v>
                </c:pt>
                <c:pt idx="443">
                  <c:v>48.134999999999998</c:v>
                </c:pt>
                <c:pt idx="444">
                  <c:v>49.537999999999997</c:v>
                </c:pt>
                <c:pt idx="445">
                  <c:v>48.985999999999997</c:v>
                </c:pt>
                <c:pt idx="446">
                  <c:v>46.863</c:v>
                </c:pt>
                <c:pt idx="447">
                  <c:v>48.756999999999998</c:v>
                </c:pt>
                <c:pt idx="448">
                  <c:v>49.545000000000002</c:v>
                </c:pt>
                <c:pt idx="449">
                  <c:v>48.957999999999998</c:v>
                </c:pt>
                <c:pt idx="450">
                  <c:v>49.027999999999999</c:v>
                </c:pt>
                <c:pt idx="451">
                  <c:v>51.003</c:v>
                </c:pt>
                <c:pt idx="452">
                  <c:v>50.790999999999997</c:v>
                </c:pt>
                <c:pt idx="453">
                  <c:v>52.716999999999999</c:v>
                </c:pt>
                <c:pt idx="454">
                  <c:v>52.656999999999996</c:v>
                </c:pt>
                <c:pt idx="455">
                  <c:v>51.045999999999999</c:v>
                </c:pt>
                <c:pt idx="456">
                  <c:v>52.116</c:v>
                </c:pt>
                <c:pt idx="457">
                  <c:v>52.014000000000003</c:v>
                </c:pt>
                <c:pt idx="458">
                  <c:v>52.558</c:v>
                </c:pt>
                <c:pt idx="459">
                  <c:v>52.531999999999996</c:v>
                </c:pt>
                <c:pt idx="460">
                  <c:v>50.459000000000003</c:v>
                </c:pt>
                <c:pt idx="461">
                  <c:v>51.686</c:v>
                </c:pt>
                <c:pt idx="462">
                  <c:v>51.570999999999998</c:v>
                </c:pt>
                <c:pt idx="463">
                  <c:v>52.098999999999997</c:v>
                </c:pt>
                <c:pt idx="464">
                  <c:v>53.03</c:v>
                </c:pt>
                <c:pt idx="465">
                  <c:v>51.125999999999998</c:v>
                </c:pt>
                <c:pt idx="466">
                  <c:v>50</c:v>
                </c:pt>
                <c:pt idx="467">
                  <c:v>49.674999999999997</c:v>
                </c:pt>
                <c:pt idx="468">
                  <c:v>50.113999999999997</c:v>
                </c:pt>
                <c:pt idx="469">
                  <c:v>52.368000000000002</c:v>
                </c:pt>
                <c:pt idx="470">
                  <c:v>47.585999999999999</c:v>
                </c:pt>
                <c:pt idx="471">
                  <c:v>46.046999999999997</c:v>
                </c:pt>
                <c:pt idx="472">
                  <c:v>45.764000000000003</c:v>
                </c:pt>
                <c:pt idx="473">
                  <c:v>46.375</c:v>
                </c:pt>
                <c:pt idx="474">
                  <c:v>49.268999999999998</c:v>
                </c:pt>
                <c:pt idx="475">
                  <c:v>48.774999999999999</c:v>
                </c:pt>
                <c:pt idx="476">
                  <c:v>51.466999999999999</c:v>
                </c:pt>
                <c:pt idx="477">
                  <c:v>52.481999999999999</c:v>
                </c:pt>
                <c:pt idx="478">
                  <c:v>52.518000000000001</c:v>
                </c:pt>
                <c:pt idx="479">
                  <c:v>52.094000000000001</c:v>
                </c:pt>
                <c:pt idx="480">
                  <c:v>50.527999999999999</c:v>
                </c:pt>
                <c:pt idx="481">
                  <c:v>49.207000000000001</c:v>
                </c:pt>
                <c:pt idx="482">
                  <c:v>51.034999999999997</c:v>
                </c:pt>
                <c:pt idx="483">
                  <c:v>49.722000000000001</c:v>
                </c:pt>
                <c:pt idx="484">
                  <c:v>51.591999999999999</c:v>
                </c:pt>
                <c:pt idx="485">
                  <c:v>51.584000000000003</c:v>
                </c:pt>
                <c:pt idx="486">
                  <c:v>51.183999999999997</c:v>
                </c:pt>
                <c:pt idx="487">
                  <c:v>49.893000000000001</c:v>
                </c:pt>
                <c:pt idx="488">
                  <c:v>49.453000000000003</c:v>
                </c:pt>
                <c:pt idx="489">
                  <c:v>51.185000000000002</c:v>
                </c:pt>
                <c:pt idx="490">
                  <c:v>52.210999999999999</c:v>
                </c:pt>
                <c:pt idx="491">
                  <c:v>51.134999999999998</c:v>
                </c:pt>
                <c:pt idx="492">
                  <c:v>51.761000000000003</c:v>
                </c:pt>
                <c:pt idx="493">
                  <c:v>53.856000000000002</c:v>
                </c:pt>
                <c:pt idx="494">
                  <c:v>52.942999999999998</c:v>
                </c:pt>
                <c:pt idx="495">
                  <c:v>54.121000000000002</c:v>
                </c:pt>
                <c:pt idx="496">
                  <c:v>54.06</c:v>
                </c:pt>
                <c:pt idx="497">
                  <c:v>54.404000000000003</c:v>
                </c:pt>
                <c:pt idx="498">
                  <c:v>53.872999999999998</c:v>
                </c:pt>
                <c:pt idx="499">
                  <c:v>53.511000000000003</c:v>
                </c:pt>
                <c:pt idx="500">
                  <c:v>53.987000000000002</c:v>
                </c:pt>
                <c:pt idx="501">
                  <c:v>51.896000000000001</c:v>
                </c:pt>
                <c:pt idx="502">
                  <c:v>51.359000000000002</c:v>
                </c:pt>
                <c:pt idx="503">
                  <c:v>52.131999999999998</c:v>
                </c:pt>
                <c:pt idx="504">
                  <c:v>53.838999999999999</c:v>
                </c:pt>
                <c:pt idx="505">
                  <c:v>52.695999999999998</c:v>
                </c:pt>
                <c:pt idx="506">
                  <c:v>53.457000000000001</c:v>
                </c:pt>
                <c:pt idx="507">
                  <c:v>52.487000000000002</c:v>
                </c:pt>
                <c:pt idx="508">
                  <c:v>50.661000000000001</c:v>
                </c:pt>
                <c:pt idx="509">
                  <c:v>52.286000000000001</c:v>
                </c:pt>
                <c:pt idx="510">
                  <c:v>54.536999999999999</c:v>
                </c:pt>
                <c:pt idx="511">
                  <c:v>54.265999999999998</c:v>
                </c:pt>
                <c:pt idx="512">
                  <c:v>49.972000000000001</c:v>
                </c:pt>
                <c:pt idx="513">
                  <c:v>49.329000000000001</c:v>
                </c:pt>
                <c:pt idx="514">
                  <c:v>49.7</c:v>
                </c:pt>
                <c:pt idx="515">
                  <c:v>51.25</c:v>
                </c:pt>
                <c:pt idx="516">
                  <c:v>49.473999999999997</c:v>
                </c:pt>
                <c:pt idx="517">
                  <c:v>50.771999999999998</c:v>
                </c:pt>
                <c:pt idx="518">
                  <c:v>50.872999999999998</c:v>
                </c:pt>
                <c:pt idx="519">
                  <c:v>50.996000000000002</c:v>
                </c:pt>
                <c:pt idx="520">
                  <c:v>48.058</c:v>
                </c:pt>
                <c:pt idx="521">
                  <c:v>51.021999999999998</c:v>
                </c:pt>
                <c:pt idx="522">
                  <c:v>50.042000000000002</c:v>
                </c:pt>
                <c:pt idx="523">
                  <c:v>51.347000000000001</c:v>
                </c:pt>
                <c:pt idx="524">
                  <c:v>51.673000000000002</c:v>
                </c:pt>
                <c:pt idx="525">
                  <c:v>53.554000000000002</c:v>
                </c:pt>
                <c:pt idx="526">
                  <c:v>54.38</c:v>
                </c:pt>
                <c:pt idx="527">
                  <c:v>52.463000000000001</c:v>
                </c:pt>
                <c:pt idx="528">
                  <c:v>52.232999999999997</c:v>
                </c:pt>
                <c:pt idx="529">
                  <c:v>51.575000000000003</c:v>
                </c:pt>
                <c:pt idx="530">
                  <c:v>50.287999999999997</c:v>
                </c:pt>
                <c:pt idx="531">
                  <c:v>51.009</c:v>
                </c:pt>
                <c:pt idx="532">
                  <c:v>50.878999999999998</c:v>
                </c:pt>
                <c:pt idx="533">
                  <c:v>51.542000000000002</c:v>
                </c:pt>
                <c:pt idx="534">
                  <c:v>53.046999999999997</c:v>
                </c:pt>
                <c:pt idx="535">
                  <c:v>52.076999999999998</c:v>
                </c:pt>
                <c:pt idx="536">
                  <c:v>50.543999999999997</c:v>
                </c:pt>
                <c:pt idx="537">
                  <c:v>50.253999999999998</c:v>
                </c:pt>
                <c:pt idx="538">
                  <c:v>50.753</c:v>
                </c:pt>
                <c:pt idx="539">
                  <c:v>52.981000000000002</c:v>
                </c:pt>
                <c:pt idx="540">
                  <c:v>52.012999999999998</c:v>
                </c:pt>
                <c:pt idx="541">
                  <c:v>52.378999999999998</c:v>
                </c:pt>
                <c:pt idx="542">
                  <c:v>50.134</c:v>
                </c:pt>
                <c:pt idx="543">
                  <c:v>50.264000000000003</c:v>
                </c:pt>
                <c:pt idx="544">
                  <c:v>51.86</c:v>
                </c:pt>
                <c:pt idx="545">
                  <c:v>52.618000000000002</c:v>
                </c:pt>
                <c:pt idx="546">
                  <c:v>52.95</c:v>
                </c:pt>
                <c:pt idx="547">
                  <c:v>51.037999999999997</c:v>
                </c:pt>
                <c:pt idx="548">
                  <c:v>50.122</c:v>
                </c:pt>
                <c:pt idx="549">
                  <c:v>49.046999999999997</c:v>
                </c:pt>
                <c:pt idx="550">
                  <c:v>49.305</c:v>
                </c:pt>
                <c:pt idx="551">
                  <c:v>49.744</c:v>
                </c:pt>
                <c:pt idx="552">
                  <c:v>50.622999999999998</c:v>
                </c:pt>
                <c:pt idx="553">
                  <c:v>51.366999999999997</c:v>
                </c:pt>
                <c:pt idx="554">
                  <c:v>51.720999999999997</c:v>
                </c:pt>
                <c:pt idx="555">
                  <c:v>51.28</c:v>
                </c:pt>
                <c:pt idx="556">
                  <c:v>52.441000000000003</c:v>
                </c:pt>
                <c:pt idx="557">
                  <c:v>52.942999999999998</c:v>
                </c:pt>
                <c:pt idx="558">
                  <c:v>53.115000000000002</c:v>
                </c:pt>
                <c:pt idx="559">
                  <c:v>55.965000000000003</c:v>
                </c:pt>
                <c:pt idx="560">
                  <c:v>54.093000000000004</c:v>
                </c:pt>
                <c:pt idx="561">
                  <c:v>53.143999999999998</c:v>
                </c:pt>
                <c:pt idx="562">
                  <c:v>51.814999999999998</c:v>
                </c:pt>
                <c:pt idx="563">
                  <c:v>53.012</c:v>
                </c:pt>
                <c:pt idx="564">
                  <c:v>55.369</c:v>
                </c:pt>
                <c:pt idx="565">
                  <c:v>53.841000000000001</c:v>
                </c:pt>
                <c:pt idx="566">
                  <c:v>53.564999999999998</c:v>
                </c:pt>
                <c:pt idx="567">
                  <c:v>51.252000000000002</c:v>
                </c:pt>
                <c:pt idx="568">
                  <c:v>52.454999999999998</c:v>
                </c:pt>
                <c:pt idx="569">
                  <c:v>53.905999999999999</c:v>
                </c:pt>
                <c:pt idx="570">
                  <c:v>52.997999999999998</c:v>
                </c:pt>
                <c:pt idx="571">
                  <c:v>54.04</c:v>
                </c:pt>
                <c:pt idx="572">
                  <c:v>54.905999999999999</c:v>
                </c:pt>
                <c:pt idx="573">
                  <c:v>56.295999999999999</c:v>
                </c:pt>
                <c:pt idx="574">
                  <c:v>55.783999999999999</c:v>
                </c:pt>
                <c:pt idx="575">
                  <c:v>56.146000000000001</c:v>
                </c:pt>
                <c:pt idx="576">
                  <c:v>56.137999999999998</c:v>
                </c:pt>
                <c:pt idx="577">
                  <c:v>54.195</c:v>
                </c:pt>
                <c:pt idx="578">
                  <c:v>53.723999999999997</c:v>
                </c:pt>
                <c:pt idx="579">
                  <c:v>54.84</c:v>
                </c:pt>
                <c:pt idx="580">
                  <c:v>51.012</c:v>
                </c:pt>
                <c:pt idx="581">
                  <c:v>52.715000000000003</c:v>
                </c:pt>
                <c:pt idx="582">
                  <c:v>53.768999999999998</c:v>
                </c:pt>
                <c:pt idx="583">
                  <c:v>53.055</c:v>
                </c:pt>
                <c:pt idx="584">
                  <c:v>53.765000000000001</c:v>
                </c:pt>
                <c:pt idx="585">
                  <c:v>55.034999999999997</c:v>
                </c:pt>
                <c:pt idx="586">
                  <c:v>56.03</c:v>
                </c:pt>
                <c:pt idx="587">
                  <c:v>55.723999999999997</c:v>
                </c:pt>
                <c:pt idx="588">
                  <c:v>54.558999999999997</c:v>
                </c:pt>
                <c:pt idx="589">
                  <c:v>54.82</c:v>
                </c:pt>
                <c:pt idx="590">
                  <c:v>51.381</c:v>
                </c:pt>
                <c:pt idx="591">
                  <c:v>51.478999999999999</c:v>
                </c:pt>
                <c:pt idx="592">
                  <c:v>52.110999999999997</c:v>
                </c:pt>
                <c:pt idx="593">
                  <c:v>52.323999999999998</c:v>
                </c:pt>
                <c:pt idx="594">
                  <c:v>53.893000000000001</c:v>
                </c:pt>
                <c:pt idx="595">
                  <c:v>52.972000000000001</c:v>
                </c:pt>
                <c:pt idx="596">
                  <c:v>51.323999999999998</c:v>
                </c:pt>
                <c:pt idx="597">
                  <c:v>50.466999999999999</c:v>
                </c:pt>
                <c:pt idx="598">
                  <c:v>50.322000000000003</c:v>
                </c:pt>
                <c:pt idx="599">
                  <c:v>50.067</c:v>
                </c:pt>
                <c:pt idx="600">
                  <c:v>51.073999999999998</c:v>
                </c:pt>
                <c:pt idx="601">
                  <c:v>51.302</c:v>
                </c:pt>
                <c:pt idx="602">
                  <c:v>51.100999999999999</c:v>
                </c:pt>
              </c:numCache>
            </c:numRef>
          </c:yVal>
        </c:ser>
        <c:ser>
          <c:idx val="3"/>
          <c:order val="3"/>
          <c:tx>
            <c:strRef>
              <c:f>Sheet1!$W$1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Sheet1!$V$2:$V$604</c:f>
              <c:numCache>
                <c:formatCode>General</c:formatCode>
                <c:ptCount val="603"/>
              </c:numCache>
            </c:numRef>
          </c:xVal>
          <c:yVal>
            <c:numRef>
              <c:f>Sheet1!$W$2:$W$604</c:f>
              <c:numCache>
                <c:formatCode>General</c:formatCode>
                <c:ptCount val="603"/>
              </c:numCache>
            </c:numRef>
          </c:yVal>
        </c:ser>
        <c:axId val="144192640"/>
        <c:axId val="144194176"/>
      </c:scatterChart>
      <c:valAx>
        <c:axId val="144192640"/>
        <c:scaling>
          <c:orientation val="minMax"/>
        </c:scaling>
        <c:axPos val="b"/>
        <c:numFmt formatCode="General" sourceLinked="1"/>
        <c:tickLblPos val="nextTo"/>
        <c:crossAx val="144194176"/>
        <c:crosses val="autoZero"/>
        <c:crossBetween val="midCat"/>
      </c:valAx>
      <c:valAx>
        <c:axId val="144194176"/>
        <c:scaling>
          <c:orientation val="minMax"/>
        </c:scaling>
        <c:axPos val="l"/>
        <c:majorGridlines/>
        <c:numFmt formatCode="General" sourceLinked="1"/>
        <c:tickLblPos val="nextTo"/>
        <c:crossAx val="1441926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Sheet1!$F$1</c:f>
              <c:strCache>
                <c:ptCount val="1"/>
                <c:pt idx="0">
                  <c:v>mut CA 289_A vs mut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Sheet1!$D$2:$D$604</c:f>
              <c:numCache>
                <c:formatCode>General</c:formatCode>
                <c:ptCount val="603"/>
                <c:pt idx="3">
                  <c:v>31.111999999999998</c:v>
                </c:pt>
                <c:pt idx="4">
                  <c:v>30.827000000000002</c:v>
                </c:pt>
                <c:pt idx="5">
                  <c:v>31.302</c:v>
                </c:pt>
                <c:pt idx="6">
                  <c:v>31.064</c:v>
                </c:pt>
                <c:pt idx="7">
                  <c:v>31.081</c:v>
                </c:pt>
                <c:pt idx="8">
                  <c:v>30.606000000000002</c:v>
                </c:pt>
                <c:pt idx="9">
                  <c:v>31.332000000000001</c:v>
                </c:pt>
                <c:pt idx="10">
                  <c:v>31.478000000000002</c:v>
                </c:pt>
                <c:pt idx="11">
                  <c:v>30.529</c:v>
                </c:pt>
                <c:pt idx="12">
                  <c:v>30.050999999999998</c:v>
                </c:pt>
                <c:pt idx="13">
                  <c:v>29.545000000000002</c:v>
                </c:pt>
                <c:pt idx="14">
                  <c:v>30.460999999999999</c:v>
                </c:pt>
                <c:pt idx="15">
                  <c:v>30.776</c:v>
                </c:pt>
                <c:pt idx="16">
                  <c:v>29.864999999999998</c:v>
                </c:pt>
                <c:pt idx="17">
                  <c:v>30.981999999999999</c:v>
                </c:pt>
                <c:pt idx="18">
                  <c:v>30.946999999999999</c:v>
                </c:pt>
                <c:pt idx="19">
                  <c:v>32.484999999999999</c:v>
                </c:pt>
                <c:pt idx="20">
                  <c:v>30.120999999999999</c:v>
                </c:pt>
                <c:pt idx="21">
                  <c:v>31.559000000000001</c:v>
                </c:pt>
                <c:pt idx="22">
                  <c:v>30.957000000000001</c:v>
                </c:pt>
                <c:pt idx="23">
                  <c:v>32.042000000000002</c:v>
                </c:pt>
                <c:pt idx="24">
                  <c:v>31.687000000000001</c:v>
                </c:pt>
                <c:pt idx="25">
                  <c:v>30.823</c:v>
                </c:pt>
                <c:pt idx="26">
                  <c:v>29.178000000000001</c:v>
                </c:pt>
                <c:pt idx="27">
                  <c:v>29.504000000000001</c:v>
                </c:pt>
                <c:pt idx="28">
                  <c:v>29.565000000000001</c:v>
                </c:pt>
                <c:pt idx="29">
                  <c:v>29.337</c:v>
                </c:pt>
                <c:pt idx="30">
                  <c:v>29.579000000000001</c:v>
                </c:pt>
                <c:pt idx="31">
                  <c:v>29.503</c:v>
                </c:pt>
                <c:pt idx="32">
                  <c:v>31.477</c:v>
                </c:pt>
                <c:pt idx="33">
                  <c:v>31.158999999999999</c:v>
                </c:pt>
                <c:pt idx="34">
                  <c:v>30.859000000000002</c:v>
                </c:pt>
                <c:pt idx="35">
                  <c:v>30.699000000000002</c:v>
                </c:pt>
                <c:pt idx="36">
                  <c:v>30.132000000000001</c:v>
                </c:pt>
                <c:pt idx="37">
                  <c:v>30.951000000000001</c:v>
                </c:pt>
                <c:pt idx="38">
                  <c:v>30.262</c:v>
                </c:pt>
                <c:pt idx="39">
                  <c:v>31.454000000000001</c:v>
                </c:pt>
                <c:pt idx="40">
                  <c:v>31.300999999999998</c:v>
                </c:pt>
                <c:pt idx="41">
                  <c:v>31.326000000000001</c:v>
                </c:pt>
                <c:pt idx="42">
                  <c:v>31.879000000000001</c:v>
                </c:pt>
                <c:pt idx="43">
                  <c:v>30.651</c:v>
                </c:pt>
                <c:pt idx="44">
                  <c:v>30.782</c:v>
                </c:pt>
                <c:pt idx="45">
                  <c:v>30.734999999999999</c:v>
                </c:pt>
                <c:pt idx="46">
                  <c:v>29.841999999999999</c:v>
                </c:pt>
                <c:pt idx="47">
                  <c:v>31.558</c:v>
                </c:pt>
                <c:pt idx="48">
                  <c:v>30.876000000000001</c:v>
                </c:pt>
                <c:pt idx="49">
                  <c:v>29.440999999999999</c:v>
                </c:pt>
                <c:pt idx="50">
                  <c:v>30.631</c:v>
                </c:pt>
                <c:pt idx="51">
                  <c:v>30.599</c:v>
                </c:pt>
                <c:pt idx="52">
                  <c:v>31.501999999999999</c:v>
                </c:pt>
                <c:pt idx="53">
                  <c:v>30.073</c:v>
                </c:pt>
                <c:pt idx="54">
                  <c:v>29.712</c:v>
                </c:pt>
                <c:pt idx="55">
                  <c:v>29.859000000000002</c:v>
                </c:pt>
                <c:pt idx="56">
                  <c:v>30.456</c:v>
                </c:pt>
                <c:pt idx="57">
                  <c:v>30.047999999999998</c:v>
                </c:pt>
                <c:pt idx="58">
                  <c:v>30.780999999999999</c:v>
                </c:pt>
                <c:pt idx="59">
                  <c:v>29.984000000000002</c:v>
                </c:pt>
                <c:pt idx="60">
                  <c:v>30.120999999999999</c:v>
                </c:pt>
                <c:pt idx="61">
                  <c:v>29.736000000000001</c:v>
                </c:pt>
                <c:pt idx="62">
                  <c:v>30.276</c:v>
                </c:pt>
                <c:pt idx="63">
                  <c:v>30.135000000000002</c:v>
                </c:pt>
                <c:pt idx="64">
                  <c:v>30.902000000000001</c:v>
                </c:pt>
                <c:pt idx="65">
                  <c:v>29.896999999999998</c:v>
                </c:pt>
                <c:pt idx="66">
                  <c:v>30.158999999999999</c:v>
                </c:pt>
                <c:pt idx="67">
                  <c:v>30.452999999999999</c:v>
                </c:pt>
                <c:pt idx="68">
                  <c:v>31.004000000000001</c:v>
                </c:pt>
                <c:pt idx="69">
                  <c:v>30.664999999999999</c:v>
                </c:pt>
                <c:pt idx="70">
                  <c:v>30.927</c:v>
                </c:pt>
                <c:pt idx="71">
                  <c:v>31.239000000000001</c:v>
                </c:pt>
                <c:pt idx="72">
                  <c:v>30.943000000000001</c:v>
                </c:pt>
                <c:pt idx="73">
                  <c:v>31.783000000000001</c:v>
                </c:pt>
                <c:pt idx="74">
                  <c:v>31.158999999999999</c:v>
                </c:pt>
                <c:pt idx="75">
                  <c:v>31.015000000000001</c:v>
                </c:pt>
                <c:pt idx="76">
                  <c:v>31.533000000000001</c:v>
                </c:pt>
                <c:pt idx="77">
                  <c:v>31.497</c:v>
                </c:pt>
                <c:pt idx="78">
                  <c:v>31.719000000000001</c:v>
                </c:pt>
                <c:pt idx="79">
                  <c:v>31.603000000000002</c:v>
                </c:pt>
                <c:pt idx="80">
                  <c:v>31.51</c:v>
                </c:pt>
                <c:pt idx="81">
                  <c:v>31.164999999999999</c:v>
                </c:pt>
                <c:pt idx="82">
                  <c:v>30.905000000000001</c:v>
                </c:pt>
                <c:pt idx="83">
                  <c:v>30</c:v>
                </c:pt>
                <c:pt idx="84">
                  <c:v>30.959</c:v>
                </c:pt>
                <c:pt idx="85">
                  <c:v>30.42</c:v>
                </c:pt>
                <c:pt idx="86">
                  <c:v>30.355</c:v>
                </c:pt>
                <c:pt idx="87">
                  <c:v>30.806999999999999</c:v>
                </c:pt>
                <c:pt idx="88">
                  <c:v>30.452000000000002</c:v>
                </c:pt>
                <c:pt idx="89">
                  <c:v>30.521000000000001</c:v>
                </c:pt>
                <c:pt idx="90">
                  <c:v>30.66</c:v>
                </c:pt>
                <c:pt idx="91">
                  <c:v>31.829000000000001</c:v>
                </c:pt>
                <c:pt idx="92">
                  <c:v>32.110999999999997</c:v>
                </c:pt>
                <c:pt idx="93">
                  <c:v>32.481999999999999</c:v>
                </c:pt>
                <c:pt idx="94">
                  <c:v>30.904</c:v>
                </c:pt>
                <c:pt idx="95">
                  <c:v>29.96</c:v>
                </c:pt>
                <c:pt idx="96">
                  <c:v>30.702000000000002</c:v>
                </c:pt>
                <c:pt idx="97">
                  <c:v>30.446999999999999</c:v>
                </c:pt>
                <c:pt idx="98">
                  <c:v>29.321000000000002</c:v>
                </c:pt>
                <c:pt idx="99">
                  <c:v>31.155000000000001</c:v>
                </c:pt>
                <c:pt idx="100">
                  <c:v>31.116</c:v>
                </c:pt>
                <c:pt idx="101">
                  <c:v>30.582999999999998</c:v>
                </c:pt>
                <c:pt idx="102">
                  <c:v>32.43</c:v>
                </c:pt>
                <c:pt idx="103">
                  <c:v>31.565000000000001</c:v>
                </c:pt>
                <c:pt idx="104">
                  <c:v>32.189</c:v>
                </c:pt>
                <c:pt idx="105">
                  <c:v>32.493000000000002</c:v>
                </c:pt>
                <c:pt idx="106">
                  <c:v>31.716999999999999</c:v>
                </c:pt>
                <c:pt idx="107">
                  <c:v>30.486000000000001</c:v>
                </c:pt>
                <c:pt idx="108">
                  <c:v>29.881</c:v>
                </c:pt>
                <c:pt idx="109">
                  <c:v>30.19</c:v>
                </c:pt>
                <c:pt idx="110">
                  <c:v>29.972000000000001</c:v>
                </c:pt>
                <c:pt idx="111">
                  <c:v>31.076000000000001</c:v>
                </c:pt>
                <c:pt idx="112">
                  <c:v>29.626999999999999</c:v>
                </c:pt>
                <c:pt idx="113">
                  <c:v>30.141999999999999</c:v>
                </c:pt>
                <c:pt idx="114">
                  <c:v>30.635999999999999</c:v>
                </c:pt>
                <c:pt idx="115">
                  <c:v>30.594000000000001</c:v>
                </c:pt>
                <c:pt idx="116">
                  <c:v>29.977</c:v>
                </c:pt>
                <c:pt idx="117">
                  <c:v>30.515999999999998</c:v>
                </c:pt>
                <c:pt idx="118">
                  <c:v>30.646000000000001</c:v>
                </c:pt>
                <c:pt idx="119">
                  <c:v>30.228000000000002</c:v>
                </c:pt>
                <c:pt idx="120">
                  <c:v>29.306999999999999</c:v>
                </c:pt>
                <c:pt idx="121">
                  <c:v>29.228999999999999</c:v>
                </c:pt>
                <c:pt idx="122">
                  <c:v>29.768000000000001</c:v>
                </c:pt>
                <c:pt idx="123">
                  <c:v>30.474</c:v>
                </c:pt>
                <c:pt idx="124">
                  <c:v>31.483000000000001</c:v>
                </c:pt>
                <c:pt idx="125">
                  <c:v>28.956</c:v>
                </c:pt>
                <c:pt idx="126">
                  <c:v>29.684999999999999</c:v>
                </c:pt>
                <c:pt idx="127">
                  <c:v>30.27</c:v>
                </c:pt>
                <c:pt idx="128">
                  <c:v>29.800999999999998</c:v>
                </c:pt>
                <c:pt idx="129">
                  <c:v>29.297000000000001</c:v>
                </c:pt>
                <c:pt idx="130">
                  <c:v>29.707000000000001</c:v>
                </c:pt>
                <c:pt idx="131">
                  <c:v>30.779</c:v>
                </c:pt>
                <c:pt idx="132">
                  <c:v>28.808</c:v>
                </c:pt>
                <c:pt idx="133">
                  <c:v>29.117000000000001</c:v>
                </c:pt>
                <c:pt idx="134">
                  <c:v>29.675999999999998</c:v>
                </c:pt>
                <c:pt idx="135">
                  <c:v>30.469000000000001</c:v>
                </c:pt>
                <c:pt idx="136">
                  <c:v>29.506</c:v>
                </c:pt>
                <c:pt idx="137">
                  <c:v>30.565999999999999</c:v>
                </c:pt>
                <c:pt idx="138">
                  <c:v>30.128</c:v>
                </c:pt>
                <c:pt idx="139">
                  <c:v>28.919</c:v>
                </c:pt>
                <c:pt idx="140">
                  <c:v>30.489000000000001</c:v>
                </c:pt>
                <c:pt idx="141">
                  <c:v>30.896999999999998</c:v>
                </c:pt>
                <c:pt idx="142">
                  <c:v>30.079000000000001</c:v>
                </c:pt>
                <c:pt idx="143">
                  <c:v>29.513999999999999</c:v>
                </c:pt>
                <c:pt idx="144">
                  <c:v>31.003</c:v>
                </c:pt>
                <c:pt idx="145">
                  <c:v>29.617000000000001</c:v>
                </c:pt>
                <c:pt idx="146">
                  <c:v>30.14</c:v>
                </c:pt>
                <c:pt idx="147">
                  <c:v>29.459</c:v>
                </c:pt>
                <c:pt idx="148">
                  <c:v>30.277000000000001</c:v>
                </c:pt>
                <c:pt idx="149">
                  <c:v>29.672999999999998</c:v>
                </c:pt>
                <c:pt idx="150">
                  <c:v>31.146999999999998</c:v>
                </c:pt>
                <c:pt idx="151">
                  <c:v>31.135000000000002</c:v>
                </c:pt>
                <c:pt idx="152">
                  <c:v>31.556000000000001</c:v>
                </c:pt>
                <c:pt idx="153">
                  <c:v>31.181999999999999</c:v>
                </c:pt>
                <c:pt idx="154">
                  <c:v>30.925999999999998</c:v>
                </c:pt>
                <c:pt idx="155">
                  <c:v>30.802</c:v>
                </c:pt>
                <c:pt idx="156">
                  <c:v>30.343</c:v>
                </c:pt>
                <c:pt idx="157">
                  <c:v>31.283000000000001</c:v>
                </c:pt>
                <c:pt idx="158">
                  <c:v>30.661000000000001</c:v>
                </c:pt>
                <c:pt idx="159">
                  <c:v>31.088000000000001</c:v>
                </c:pt>
                <c:pt idx="160">
                  <c:v>31.577000000000002</c:v>
                </c:pt>
                <c:pt idx="161">
                  <c:v>31.327999999999999</c:v>
                </c:pt>
                <c:pt idx="162">
                  <c:v>31.303999999999998</c:v>
                </c:pt>
                <c:pt idx="163">
                  <c:v>31.266999999999999</c:v>
                </c:pt>
                <c:pt idx="164">
                  <c:v>31.776</c:v>
                </c:pt>
                <c:pt idx="165">
                  <c:v>31.498000000000001</c:v>
                </c:pt>
                <c:pt idx="166">
                  <c:v>31.436</c:v>
                </c:pt>
                <c:pt idx="167">
                  <c:v>30.655000000000001</c:v>
                </c:pt>
                <c:pt idx="168">
                  <c:v>31.178999999999998</c:v>
                </c:pt>
                <c:pt idx="169">
                  <c:v>30.744</c:v>
                </c:pt>
                <c:pt idx="170">
                  <c:v>30.260999999999999</c:v>
                </c:pt>
                <c:pt idx="171">
                  <c:v>30.577999999999999</c:v>
                </c:pt>
                <c:pt idx="172">
                  <c:v>30.971</c:v>
                </c:pt>
                <c:pt idx="173">
                  <c:v>30.265999999999998</c:v>
                </c:pt>
                <c:pt idx="174">
                  <c:v>31.536000000000001</c:v>
                </c:pt>
                <c:pt idx="175">
                  <c:v>30.638000000000002</c:v>
                </c:pt>
                <c:pt idx="176">
                  <c:v>31.18</c:v>
                </c:pt>
                <c:pt idx="177">
                  <c:v>30.617000000000001</c:v>
                </c:pt>
                <c:pt idx="178">
                  <c:v>32.183999999999997</c:v>
                </c:pt>
                <c:pt idx="179">
                  <c:v>31.236999999999998</c:v>
                </c:pt>
                <c:pt idx="180">
                  <c:v>31.116</c:v>
                </c:pt>
                <c:pt idx="181">
                  <c:v>30.800999999999998</c:v>
                </c:pt>
                <c:pt idx="182">
                  <c:v>29.888000000000002</c:v>
                </c:pt>
                <c:pt idx="183">
                  <c:v>30.265999999999998</c:v>
                </c:pt>
                <c:pt idx="184">
                  <c:v>29.382999999999999</c:v>
                </c:pt>
                <c:pt idx="185">
                  <c:v>29.956</c:v>
                </c:pt>
                <c:pt idx="186">
                  <c:v>29.436</c:v>
                </c:pt>
                <c:pt idx="187">
                  <c:v>30.704000000000001</c:v>
                </c:pt>
                <c:pt idx="188">
                  <c:v>29.898</c:v>
                </c:pt>
                <c:pt idx="189">
                  <c:v>30.16</c:v>
                </c:pt>
                <c:pt idx="190">
                  <c:v>30.02</c:v>
                </c:pt>
                <c:pt idx="191">
                  <c:v>30.922000000000001</c:v>
                </c:pt>
                <c:pt idx="192">
                  <c:v>30.314</c:v>
                </c:pt>
                <c:pt idx="193">
                  <c:v>31.363</c:v>
                </c:pt>
                <c:pt idx="194">
                  <c:v>30.55</c:v>
                </c:pt>
                <c:pt idx="195">
                  <c:v>30.652999999999999</c:v>
                </c:pt>
                <c:pt idx="196">
                  <c:v>30.826000000000001</c:v>
                </c:pt>
                <c:pt idx="197">
                  <c:v>30.381</c:v>
                </c:pt>
                <c:pt idx="198">
                  <c:v>31.251000000000001</c:v>
                </c:pt>
                <c:pt idx="199">
                  <c:v>30.431000000000001</c:v>
                </c:pt>
                <c:pt idx="200">
                  <c:v>29.981999999999999</c:v>
                </c:pt>
                <c:pt idx="201">
                  <c:v>29.972999999999999</c:v>
                </c:pt>
                <c:pt idx="202">
                  <c:v>30.126999999999999</c:v>
                </c:pt>
                <c:pt idx="203">
                  <c:v>30.475999999999999</c:v>
                </c:pt>
                <c:pt idx="204">
                  <c:v>29.52</c:v>
                </c:pt>
                <c:pt idx="205">
                  <c:v>30.417999999999999</c:v>
                </c:pt>
                <c:pt idx="206">
                  <c:v>31.114000000000001</c:v>
                </c:pt>
                <c:pt idx="207">
                  <c:v>31.073</c:v>
                </c:pt>
                <c:pt idx="208">
                  <c:v>31.516999999999999</c:v>
                </c:pt>
                <c:pt idx="209">
                  <c:v>30.693000000000001</c:v>
                </c:pt>
                <c:pt idx="210">
                  <c:v>29.954999999999998</c:v>
                </c:pt>
                <c:pt idx="211">
                  <c:v>30.14</c:v>
                </c:pt>
                <c:pt idx="212">
                  <c:v>31.099</c:v>
                </c:pt>
                <c:pt idx="213">
                  <c:v>31.04</c:v>
                </c:pt>
                <c:pt idx="214">
                  <c:v>30.632999999999999</c:v>
                </c:pt>
                <c:pt idx="215">
                  <c:v>30.713000000000001</c:v>
                </c:pt>
                <c:pt idx="216">
                  <c:v>31.048999999999999</c:v>
                </c:pt>
                <c:pt idx="217">
                  <c:v>30.742999999999999</c:v>
                </c:pt>
                <c:pt idx="218">
                  <c:v>31.353000000000002</c:v>
                </c:pt>
                <c:pt idx="219">
                  <c:v>31.553999999999998</c:v>
                </c:pt>
                <c:pt idx="220">
                  <c:v>31.927</c:v>
                </c:pt>
                <c:pt idx="221">
                  <c:v>31.423999999999999</c:v>
                </c:pt>
                <c:pt idx="222">
                  <c:v>31.126999999999999</c:v>
                </c:pt>
                <c:pt idx="223">
                  <c:v>31.236000000000001</c:v>
                </c:pt>
                <c:pt idx="224">
                  <c:v>29.797999999999998</c:v>
                </c:pt>
                <c:pt idx="225">
                  <c:v>30.306999999999999</c:v>
                </c:pt>
                <c:pt idx="226">
                  <c:v>30.582999999999998</c:v>
                </c:pt>
                <c:pt idx="227">
                  <c:v>30.503</c:v>
                </c:pt>
                <c:pt idx="228">
                  <c:v>29.419</c:v>
                </c:pt>
                <c:pt idx="229">
                  <c:v>30.236000000000001</c:v>
                </c:pt>
                <c:pt idx="230">
                  <c:v>29.56</c:v>
                </c:pt>
                <c:pt idx="231">
                  <c:v>29.404</c:v>
                </c:pt>
                <c:pt idx="232">
                  <c:v>29.571000000000002</c:v>
                </c:pt>
                <c:pt idx="233">
                  <c:v>30.431000000000001</c:v>
                </c:pt>
                <c:pt idx="234">
                  <c:v>30.302</c:v>
                </c:pt>
                <c:pt idx="235">
                  <c:v>30.652000000000001</c:v>
                </c:pt>
                <c:pt idx="236">
                  <c:v>29.11</c:v>
                </c:pt>
                <c:pt idx="237">
                  <c:v>30.036000000000001</c:v>
                </c:pt>
                <c:pt idx="238">
                  <c:v>29.811</c:v>
                </c:pt>
                <c:pt idx="239">
                  <c:v>30.760999999999999</c:v>
                </c:pt>
                <c:pt idx="240">
                  <c:v>30.222999999999999</c:v>
                </c:pt>
                <c:pt idx="241">
                  <c:v>30.242999999999999</c:v>
                </c:pt>
                <c:pt idx="242">
                  <c:v>29.61</c:v>
                </c:pt>
                <c:pt idx="243">
                  <c:v>30.501999999999999</c:v>
                </c:pt>
                <c:pt idx="244">
                  <c:v>30.091000000000001</c:v>
                </c:pt>
                <c:pt idx="245">
                  <c:v>29.873999999999999</c:v>
                </c:pt>
                <c:pt idx="246">
                  <c:v>28.983000000000001</c:v>
                </c:pt>
                <c:pt idx="247">
                  <c:v>29.026</c:v>
                </c:pt>
                <c:pt idx="248">
                  <c:v>29.091000000000001</c:v>
                </c:pt>
                <c:pt idx="249">
                  <c:v>28.58</c:v>
                </c:pt>
                <c:pt idx="250">
                  <c:v>29.821999999999999</c:v>
                </c:pt>
                <c:pt idx="251">
                  <c:v>29.178999999999998</c:v>
                </c:pt>
                <c:pt idx="252">
                  <c:v>30.234999999999999</c:v>
                </c:pt>
                <c:pt idx="253">
                  <c:v>29.792000000000002</c:v>
                </c:pt>
                <c:pt idx="254">
                  <c:v>29.466999999999999</c:v>
                </c:pt>
                <c:pt idx="255">
                  <c:v>29.483000000000001</c:v>
                </c:pt>
                <c:pt idx="256">
                  <c:v>29.154</c:v>
                </c:pt>
                <c:pt idx="257">
                  <c:v>29.837</c:v>
                </c:pt>
                <c:pt idx="258">
                  <c:v>29.285</c:v>
                </c:pt>
                <c:pt idx="259">
                  <c:v>29.724</c:v>
                </c:pt>
                <c:pt idx="260">
                  <c:v>30.699000000000002</c:v>
                </c:pt>
                <c:pt idx="261">
                  <c:v>29.960999999999999</c:v>
                </c:pt>
                <c:pt idx="262">
                  <c:v>30.364000000000001</c:v>
                </c:pt>
                <c:pt idx="263">
                  <c:v>29.959</c:v>
                </c:pt>
                <c:pt idx="264">
                  <c:v>28.994</c:v>
                </c:pt>
                <c:pt idx="265">
                  <c:v>30.030999999999999</c:v>
                </c:pt>
                <c:pt idx="266">
                  <c:v>28.873000000000001</c:v>
                </c:pt>
                <c:pt idx="267">
                  <c:v>29.327999999999999</c:v>
                </c:pt>
                <c:pt idx="268">
                  <c:v>29.437000000000001</c:v>
                </c:pt>
                <c:pt idx="269">
                  <c:v>30.422000000000001</c:v>
                </c:pt>
                <c:pt idx="270">
                  <c:v>30.791</c:v>
                </c:pt>
                <c:pt idx="271">
                  <c:v>29.001000000000001</c:v>
                </c:pt>
                <c:pt idx="272">
                  <c:v>29.667999999999999</c:v>
                </c:pt>
                <c:pt idx="273">
                  <c:v>28.952999999999999</c:v>
                </c:pt>
                <c:pt idx="274">
                  <c:v>28.315999999999999</c:v>
                </c:pt>
                <c:pt idx="275">
                  <c:v>29.344000000000001</c:v>
                </c:pt>
                <c:pt idx="276">
                  <c:v>29.550999999999998</c:v>
                </c:pt>
                <c:pt idx="277">
                  <c:v>29.843</c:v>
                </c:pt>
                <c:pt idx="278">
                  <c:v>29.669</c:v>
                </c:pt>
                <c:pt idx="279">
                  <c:v>30.824000000000002</c:v>
                </c:pt>
                <c:pt idx="280">
                  <c:v>31.898</c:v>
                </c:pt>
                <c:pt idx="281">
                  <c:v>30.52</c:v>
                </c:pt>
                <c:pt idx="282">
                  <c:v>30.527000000000001</c:v>
                </c:pt>
                <c:pt idx="283">
                  <c:v>30.695</c:v>
                </c:pt>
                <c:pt idx="284">
                  <c:v>30.308</c:v>
                </c:pt>
                <c:pt idx="285">
                  <c:v>28.771999999999998</c:v>
                </c:pt>
                <c:pt idx="286">
                  <c:v>29.265000000000001</c:v>
                </c:pt>
                <c:pt idx="287">
                  <c:v>29.295000000000002</c:v>
                </c:pt>
                <c:pt idx="288">
                  <c:v>27.632999999999999</c:v>
                </c:pt>
                <c:pt idx="289">
                  <c:v>30.187999999999999</c:v>
                </c:pt>
                <c:pt idx="290">
                  <c:v>30.036000000000001</c:v>
                </c:pt>
                <c:pt idx="291">
                  <c:v>30.074000000000002</c:v>
                </c:pt>
                <c:pt idx="292">
                  <c:v>29.763000000000002</c:v>
                </c:pt>
                <c:pt idx="293">
                  <c:v>30.867999999999999</c:v>
                </c:pt>
                <c:pt idx="294">
                  <c:v>30.911000000000001</c:v>
                </c:pt>
                <c:pt idx="295">
                  <c:v>31.248000000000001</c:v>
                </c:pt>
                <c:pt idx="296">
                  <c:v>31.753</c:v>
                </c:pt>
                <c:pt idx="297">
                  <c:v>31.535</c:v>
                </c:pt>
                <c:pt idx="298">
                  <c:v>31.077000000000002</c:v>
                </c:pt>
                <c:pt idx="299">
                  <c:v>31.062999999999999</c:v>
                </c:pt>
                <c:pt idx="300">
                  <c:v>30.846</c:v>
                </c:pt>
                <c:pt idx="301">
                  <c:v>30.411000000000001</c:v>
                </c:pt>
                <c:pt idx="302">
                  <c:v>31.385999999999999</c:v>
                </c:pt>
                <c:pt idx="303">
                  <c:v>31.734000000000002</c:v>
                </c:pt>
                <c:pt idx="304">
                  <c:v>31.140999999999998</c:v>
                </c:pt>
                <c:pt idx="305">
                  <c:v>31.606000000000002</c:v>
                </c:pt>
                <c:pt idx="306">
                  <c:v>31.004000000000001</c:v>
                </c:pt>
                <c:pt idx="307">
                  <c:v>29.629000000000001</c:v>
                </c:pt>
                <c:pt idx="308">
                  <c:v>31.035</c:v>
                </c:pt>
                <c:pt idx="309">
                  <c:v>31.277999999999999</c:v>
                </c:pt>
                <c:pt idx="310">
                  <c:v>32.401000000000003</c:v>
                </c:pt>
                <c:pt idx="311">
                  <c:v>30.364000000000001</c:v>
                </c:pt>
                <c:pt idx="312">
                  <c:v>31.303999999999998</c:v>
                </c:pt>
                <c:pt idx="313">
                  <c:v>30.885000000000002</c:v>
                </c:pt>
                <c:pt idx="314">
                  <c:v>30.597999999999999</c:v>
                </c:pt>
                <c:pt idx="315">
                  <c:v>30.38</c:v>
                </c:pt>
                <c:pt idx="316">
                  <c:v>30.667000000000002</c:v>
                </c:pt>
                <c:pt idx="317">
                  <c:v>30.364000000000001</c:v>
                </c:pt>
                <c:pt idx="318">
                  <c:v>31.257999999999999</c:v>
                </c:pt>
                <c:pt idx="319">
                  <c:v>30.742999999999999</c:v>
                </c:pt>
                <c:pt idx="320">
                  <c:v>31.952000000000002</c:v>
                </c:pt>
                <c:pt idx="321">
                  <c:v>32.664999999999999</c:v>
                </c:pt>
                <c:pt idx="322">
                  <c:v>31.443999999999999</c:v>
                </c:pt>
                <c:pt idx="323">
                  <c:v>32.174999999999997</c:v>
                </c:pt>
                <c:pt idx="324">
                  <c:v>33.015000000000001</c:v>
                </c:pt>
                <c:pt idx="325">
                  <c:v>31.655000000000001</c:v>
                </c:pt>
                <c:pt idx="326">
                  <c:v>30.870999999999999</c:v>
                </c:pt>
                <c:pt idx="327">
                  <c:v>31.22</c:v>
                </c:pt>
                <c:pt idx="328">
                  <c:v>30.733000000000001</c:v>
                </c:pt>
                <c:pt idx="329">
                  <c:v>32.533999999999999</c:v>
                </c:pt>
                <c:pt idx="330">
                  <c:v>31.600999999999999</c:v>
                </c:pt>
                <c:pt idx="331">
                  <c:v>29.177</c:v>
                </c:pt>
                <c:pt idx="332">
                  <c:v>30.186</c:v>
                </c:pt>
                <c:pt idx="333">
                  <c:v>31.004999999999999</c:v>
                </c:pt>
                <c:pt idx="334">
                  <c:v>30.555</c:v>
                </c:pt>
                <c:pt idx="335">
                  <c:v>31.103000000000002</c:v>
                </c:pt>
                <c:pt idx="336">
                  <c:v>30.891999999999999</c:v>
                </c:pt>
                <c:pt idx="337">
                  <c:v>30.414999999999999</c:v>
                </c:pt>
                <c:pt idx="338">
                  <c:v>29.724</c:v>
                </c:pt>
                <c:pt idx="339">
                  <c:v>28.379000000000001</c:v>
                </c:pt>
                <c:pt idx="340">
                  <c:v>30.577000000000002</c:v>
                </c:pt>
                <c:pt idx="341">
                  <c:v>29.637</c:v>
                </c:pt>
                <c:pt idx="342">
                  <c:v>30.204999999999998</c:v>
                </c:pt>
                <c:pt idx="343">
                  <c:v>30.178000000000001</c:v>
                </c:pt>
                <c:pt idx="344">
                  <c:v>30.571999999999999</c:v>
                </c:pt>
                <c:pt idx="345">
                  <c:v>30.675000000000001</c:v>
                </c:pt>
                <c:pt idx="346">
                  <c:v>30.593</c:v>
                </c:pt>
                <c:pt idx="347">
                  <c:v>29.966000000000001</c:v>
                </c:pt>
                <c:pt idx="348">
                  <c:v>29.745000000000001</c:v>
                </c:pt>
                <c:pt idx="349">
                  <c:v>29.693000000000001</c:v>
                </c:pt>
                <c:pt idx="350">
                  <c:v>29.260999999999999</c:v>
                </c:pt>
                <c:pt idx="351">
                  <c:v>30.119</c:v>
                </c:pt>
                <c:pt idx="352">
                  <c:v>29.077000000000002</c:v>
                </c:pt>
                <c:pt idx="353">
                  <c:v>29.835999999999999</c:v>
                </c:pt>
                <c:pt idx="354">
                  <c:v>30.15</c:v>
                </c:pt>
                <c:pt idx="355">
                  <c:v>29.853000000000002</c:v>
                </c:pt>
                <c:pt idx="356">
                  <c:v>30.632999999999999</c:v>
                </c:pt>
                <c:pt idx="357">
                  <c:v>30.597999999999999</c:v>
                </c:pt>
                <c:pt idx="358">
                  <c:v>30.105</c:v>
                </c:pt>
                <c:pt idx="359">
                  <c:v>29.861999999999998</c:v>
                </c:pt>
                <c:pt idx="360">
                  <c:v>29.960999999999999</c:v>
                </c:pt>
                <c:pt idx="361">
                  <c:v>30.091999999999999</c:v>
                </c:pt>
                <c:pt idx="362">
                  <c:v>29.475000000000001</c:v>
                </c:pt>
                <c:pt idx="363">
                  <c:v>29.577000000000002</c:v>
                </c:pt>
                <c:pt idx="364">
                  <c:v>30.385000000000002</c:v>
                </c:pt>
                <c:pt idx="365">
                  <c:v>30.867999999999999</c:v>
                </c:pt>
                <c:pt idx="366">
                  <c:v>31.135999999999999</c:v>
                </c:pt>
                <c:pt idx="367">
                  <c:v>30.091999999999999</c:v>
                </c:pt>
                <c:pt idx="368">
                  <c:v>30.085000000000001</c:v>
                </c:pt>
                <c:pt idx="369">
                  <c:v>29.920999999999999</c:v>
                </c:pt>
                <c:pt idx="370">
                  <c:v>30.318999999999999</c:v>
                </c:pt>
                <c:pt idx="371">
                  <c:v>30.532</c:v>
                </c:pt>
                <c:pt idx="372">
                  <c:v>30.062999999999999</c:v>
                </c:pt>
                <c:pt idx="373">
                  <c:v>30.245000000000001</c:v>
                </c:pt>
                <c:pt idx="374">
                  <c:v>29.939</c:v>
                </c:pt>
                <c:pt idx="375">
                  <c:v>30.849</c:v>
                </c:pt>
                <c:pt idx="376">
                  <c:v>30.382000000000001</c:v>
                </c:pt>
                <c:pt idx="377">
                  <c:v>30.251999999999999</c:v>
                </c:pt>
                <c:pt idx="378">
                  <c:v>29.777999999999999</c:v>
                </c:pt>
                <c:pt idx="379">
                  <c:v>28.734000000000002</c:v>
                </c:pt>
                <c:pt idx="380">
                  <c:v>29.443000000000001</c:v>
                </c:pt>
                <c:pt idx="381">
                  <c:v>30.721</c:v>
                </c:pt>
                <c:pt idx="382">
                  <c:v>29.803999999999998</c:v>
                </c:pt>
                <c:pt idx="383">
                  <c:v>31.225999999999999</c:v>
                </c:pt>
                <c:pt idx="384">
                  <c:v>29.989000000000001</c:v>
                </c:pt>
                <c:pt idx="385">
                  <c:v>29.672999999999998</c:v>
                </c:pt>
                <c:pt idx="386">
                  <c:v>29.495000000000001</c:v>
                </c:pt>
                <c:pt idx="387">
                  <c:v>29.395</c:v>
                </c:pt>
                <c:pt idx="388">
                  <c:v>29.975000000000001</c:v>
                </c:pt>
                <c:pt idx="389">
                  <c:v>30.95</c:v>
                </c:pt>
                <c:pt idx="390">
                  <c:v>30.355</c:v>
                </c:pt>
                <c:pt idx="391">
                  <c:v>29.655000000000001</c:v>
                </c:pt>
                <c:pt idx="392">
                  <c:v>29.687999999999999</c:v>
                </c:pt>
                <c:pt idx="393">
                  <c:v>29.22</c:v>
                </c:pt>
                <c:pt idx="394">
                  <c:v>31.126000000000001</c:v>
                </c:pt>
                <c:pt idx="395">
                  <c:v>31.366</c:v>
                </c:pt>
                <c:pt idx="396">
                  <c:v>29.792999999999999</c:v>
                </c:pt>
                <c:pt idx="397">
                  <c:v>29.800999999999998</c:v>
                </c:pt>
                <c:pt idx="398">
                  <c:v>29.74</c:v>
                </c:pt>
                <c:pt idx="399">
                  <c:v>29.375</c:v>
                </c:pt>
                <c:pt idx="400">
                  <c:v>30.556999999999999</c:v>
                </c:pt>
                <c:pt idx="401">
                  <c:v>29.591000000000001</c:v>
                </c:pt>
                <c:pt idx="402">
                  <c:v>29.968</c:v>
                </c:pt>
                <c:pt idx="403">
                  <c:v>30.398</c:v>
                </c:pt>
                <c:pt idx="404">
                  <c:v>29.587</c:v>
                </c:pt>
                <c:pt idx="405">
                  <c:v>29.350999999999999</c:v>
                </c:pt>
                <c:pt idx="406">
                  <c:v>30.504999999999999</c:v>
                </c:pt>
                <c:pt idx="407">
                  <c:v>31.335000000000001</c:v>
                </c:pt>
                <c:pt idx="408">
                  <c:v>30.67</c:v>
                </c:pt>
                <c:pt idx="409">
                  <c:v>30.446999999999999</c:v>
                </c:pt>
                <c:pt idx="410">
                  <c:v>30.577999999999999</c:v>
                </c:pt>
                <c:pt idx="411">
                  <c:v>30.364000000000001</c:v>
                </c:pt>
                <c:pt idx="412">
                  <c:v>29.611000000000001</c:v>
                </c:pt>
                <c:pt idx="413">
                  <c:v>30.689</c:v>
                </c:pt>
                <c:pt idx="414">
                  <c:v>30.059000000000001</c:v>
                </c:pt>
                <c:pt idx="415">
                  <c:v>30.667000000000002</c:v>
                </c:pt>
                <c:pt idx="416">
                  <c:v>28.763000000000002</c:v>
                </c:pt>
                <c:pt idx="417">
                  <c:v>29.24</c:v>
                </c:pt>
                <c:pt idx="418">
                  <c:v>28.83</c:v>
                </c:pt>
                <c:pt idx="419">
                  <c:v>28.074000000000002</c:v>
                </c:pt>
                <c:pt idx="420">
                  <c:v>30.088999999999999</c:v>
                </c:pt>
                <c:pt idx="421">
                  <c:v>30.827000000000002</c:v>
                </c:pt>
                <c:pt idx="422">
                  <c:v>29.66</c:v>
                </c:pt>
                <c:pt idx="423">
                  <c:v>28.986000000000001</c:v>
                </c:pt>
                <c:pt idx="424">
                  <c:v>29.904</c:v>
                </c:pt>
                <c:pt idx="425">
                  <c:v>29.625</c:v>
                </c:pt>
                <c:pt idx="426">
                  <c:v>29.359000000000002</c:v>
                </c:pt>
                <c:pt idx="427">
                  <c:v>29.457000000000001</c:v>
                </c:pt>
                <c:pt idx="428">
                  <c:v>29.177</c:v>
                </c:pt>
                <c:pt idx="429">
                  <c:v>29.449000000000002</c:v>
                </c:pt>
                <c:pt idx="430">
                  <c:v>29.905999999999999</c:v>
                </c:pt>
                <c:pt idx="431">
                  <c:v>29.507000000000001</c:v>
                </c:pt>
                <c:pt idx="432">
                  <c:v>29.667000000000002</c:v>
                </c:pt>
                <c:pt idx="433">
                  <c:v>29.504999999999999</c:v>
                </c:pt>
                <c:pt idx="434">
                  <c:v>29.779</c:v>
                </c:pt>
                <c:pt idx="435">
                  <c:v>29.867999999999999</c:v>
                </c:pt>
                <c:pt idx="436">
                  <c:v>30.547999999999998</c:v>
                </c:pt>
                <c:pt idx="437">
                  <c:v>29.898</c:v>
                </c:pt>
                <c:pt idx="438">
                  <c:v>29.613</c:v>
                </c:pt>
                <c:pt idx="439">
                  <c:v>29.361999999999998</c:v>
                </c:pt>
                <c:pt idx="440">
                  <c:v>30.312000000000001</c:v>
                </c:pt>
                <c:pt idx="441">
                  <c:v>29.082000000000001</c:v>
                </c:pt>
                <c:pt idx="442">
                  <c:v>29.172000000000001</c:v>
                </c:pt>
                <c:pt idx="443">
                  <c:v>28.652000000000001</c:v>
                </c:pt>
                <c:pt idx="444">
                  <c:v>29.013000000000002</c:v>
                </c:pt>
                <c:pt idx="445">
                  <c:v>29.390999999999998</c:v>
                </c:pt>
                <c:pt idx="446">
                  <c:v>29.751999999999999</c:v>
                </c:pt>
                <c:pt idx="447">
                  <c:v>29.808</c:v>
                </c:pt>
                <c:pt idx="448">
                  <c:v>29.917000000000002</c:v>
                </c:pt>
                <c:pt idx="449">
                  <c:v>28.029</c:v>
                </c:pt>
                <c:pt idx="450">
                  <c:v>30.128</c:v>
                </c:pt>
                <c:pt idx="451">
                  <c:v>31.073</c:v>
                </c:pt>
                <c:pt idx="452">
                  <c:v>30.9</c:v>
                </c:pt>
                <c:pt idx="453">
                  <c:v>30.515000000000001</c:v>
                </c:pt>
                <c:pt idx="454">
                  <c:v>30.8</c:v>
                </c:pt>
                <c:pt idx="455">
                  <c:v>30.282</c:v>
                </c:pt>
                <c:pt idx="456">
                  <c:v>30.292000000000002</c:v>
                </c:pt>
                <c:pt idx="457">
                  <c:v>30.413</c:v>
                </c:pt>
                <c:pt idx="458">
                  <c:v>29.77</c:v>
                </c:pt>
                <c:pt idx="459">
                  <c:v>30.663</c:v>
                </c:pt>
                <c:pt idx="460">
                  <c:v>30.555</c:v>
                </c:pt>
                <c:pt idx="461">
                  <c:v>30.097000000000001</c:v>
                </c:pt>
                <c:pt idx="462">
                  <c:v>30.084</c:v>
                </c:pt>
                <c:pt idx="463">
                  <c:v>31.183</c:v>
                </c:pt>
                <c:pt idx="464">
                  <c:v>31.411000000000001</c:v>
                </c:pt>
                <c:pt idx="465">
                  <c:v>31.099</c:v>
                </c:pt>
                <c:pt idx="466">
                  <c:v>31.11</c:v>
                </c:pt>
                <c:pt idx="467">
                  <c:v>30.884</c:v>
                </c:pt>
                <c:pt idx="468">
                  <c:v>30.111999999999998</c:v>
                </c:pt>
                <c:pt idx="469">
                  <c:v>30.305</c:v>
                </c:pt>
                <c:pt idx="470">
                  <c:v>30.12</c:v>
                </c:pt>
                <c:pt idx="471">
                  <c:v>29.757000000000001</c:v>
                </c:pt>
                <c:pt idx="472">
                  <c:v>30.152000000000001</c:v>
                </c:pt>
                <c:pt idx="473">
                  <c:v>29.92</c:v>
                </c:pt>
                <c:pt idx="474">
                  <c:v>30.552</c:v>
                </c:pt>
                <c:pt idx="475">
                  <c:v>30.222999999999999</c:v>
                </c:pt>
                <c:pt idx="476">
                  <c:v>30.327999999999999</c:v>
                </c:pt>
                <c:pt idx="477">
                  <c:v>30.568000000000001</c:v>
                </c:pt>
                <c:pt idx="478">
                  <c:v>30.123999999999999</c:v>
                </c:pt>
                <c:pt idx="479">
                  <c:v>30.071000000000002</c:v>
                </c:pt>
                <c:pt idx="480">
                  <c:v>30.681999999999999</c:v>
                </c:pt>
                <c:pt idx="481">
                  <c:v>29.914999999999999</c:v>
                </c:pt>
                <c:pt idx="482">
                  <c:v>29.651</c:v>
                </c:pt>
                <c:pt idx="483">
                  <c:v>29.547000000000001</c:v>
                </c:pt>
                <c:pt idx="484">
                  <c:v>29.619</c:v>
                </c:pt>
                <c:pt idx="485">
                  <c:v>30.18</c:v>
                </c:pt>
                <c:pt idx="486">
                  <c:v>29.777999999999999</c:v>
                </c:pt>
                <c:pt idx="487">
                  <c:v>29.765000000000001</c:v>
                </c:pt>
                <c:pt idx="488">
                  <c:v>30.361000000000001</c:v>
                </c:pt>
                <c:pt idx="489">
                  <c:v>29.54</c:v>
                </c:pt>
                <c:pt idx="490">
                  <c:v>29.888999999999999</c:v>
                </c:pt>
                <c:pt idx="491">
                  <c:v>29.350999999999999</c:v>
                </c:pt>
                <c:pt idx="492">
                  <c:v>30.231999999999999</c:v>
                </c:pt>
                <c:pt idx="493">
                  <c:v>28.652999999999999</c:v>
                </c:pt>
                <c:pt idx="494">
                  <c:v>30.084</c:v>
                </c:pt>
                <c:pt idx="495">
                  <c:v>28.56</c:v>
                </c:pt>
                <c:pt idx="496">
                  <c:v>29.318000000000001</c:v>
                </c:pt>
                <c:pt idx="497">
                  <c:v>29.466000000000001</c:v>
                </c:pt>
                <c:pt idx="498">
                  <c:v>29.149000000000001</c:v>
                </c:pt>
                <c:pt idx="499">
                  <c:v>28.795000000000002</c:v>
                </c:pt>
                <c:pt idx="500">
                  <c:v>29.814</c:v>
                </c:pt>
                <c:pt idx="501">
                  <c:v>29.856999999999999</c:v>
                </c:pt>
                <c:pt idx="502">
                  <c:v>30.666</c:v>
                </c:pt>
                <c:pt idx="503">
                  <c:v>30.475000000000001</c:v>
                </c:pt>
                <c:pt idx="504">
                  <c:v>29.864000000000001</c:v>
                </c:pt>
                <c:pt idx="505">
                  <c:v>31.074999999999999</c:v>
                </c:pt>
                <c:pt idx="506">
                  <c:v>29.780999999999999</c:v>
                </c:pt>
                <c:pt idx="507">
                  <c:v>29.652000000000001</c:v>
                </c:pt>
                <c:pt idx="508">
                  <c:v>30.279</c:v>
                </c:pt>
                <c:pt idx="509">
                  <c:v>29.5</c:v>
                </c:pt>
                <c:pt idx="510">
                  <c:v>29.376999999999999</c:v>
                </c:pt>
                <c:pt idx="511">
                  <c:v>30.052</c:v>
                </c:pt>
                <c:pt idx="512">
                  <c:v>29.577000000000002</c:v>
                </c:pt>
                <c:pt idx="513">
                  <c:v>30.553000000000001</c:v>
                </c:pt>
                <c:pt idx="514">
                  <c:v>29.731999999999999</c:v>
                </c:pt>
                <c:pt idx="515">
                  <c:v>30.106000000000002</c:v>
                </c:pt>
                <c:pt idx="516">
                  <c:v>30.911999999999999</c:v>
                </c:pt>
                <c:pt idx="517">
                  <c:v>31.405999999999999</c:v>
                </c:pt>
                <c:pt idx="518">
                  <c:v>30.404</c:v>
                </c:pt>
                <c:pt idx="519">
                  <c:v>29.783000000000001</c:v>
                </c:pt>
                <c:pt idx="520">
                  <c:v>30.850999999999999</c:v>
                </c:pt>
                <c:pt idx="521">
                  <c:v>30.638999999999999</c:v>
                </c:pt>
                <c:pt idx="522">
                  <c:v>29.556999999999999</c:v>
                </c:pt>
                <c:pt idx="523">
                  <c:v>29.577000000000002</c:v>
                </c:pt>
                <c:pt idx="524">
                  <c:v>28.798999999999999</c:v>
                </c:pt>
                <c:pt idx="525">
                  <c:v>30.143000000000001</c:v>
                </c:pt>
                <c:pt idx="526">
                  <c:v>28.977</c:v>
                </c:pt>
                <c:pt idx="527">
                  <c:v>29.541</c:v>
                </c:pt>
                <c:pt idx="528">
                  <c:v>29.449000000000002</c:v>
                </c:pt>
                <c:pt idx="529">
                  <c:v>29.355</c:v>
                </c:pt>
                <c:pt idx="530">
                  <c:v>30.911999999999999</c:v>
                </c:pt>
                <c:pt idx="531">
                  <c:v>30.19</c:v>
                </c:pt>
                <c:pt idx="532">
                  <c:v>30.459</c:v>
                </c:pt>
                <c:pt idx="533">
                  <c:v>31.925000000000001</c:v>
                </c:pt>
                <c:pt idx="534">
                  <c:v>30.157</c:v>
                </c:pt>
                <c:pt idx="535">
                  <c:v>30.43</c:v>
                </c:pt>
                <c:pt idx="536">
                  <c:v>29.161999999999999</c:v>
                </c:pt>
                <c:pt idx="537">
                  <c:v>30.126000000000001</c:v>
                </c:pt>
                <c:pt idx="538">
                  <c:v>30.061</c:v>
                </c:pt>
                <c:pt idx="539">
                  <c:v>30.291</c:v>
                </c:pt>
                <c:pt idx="540">
                  <c:v>30.452000000000002</c:v>
                </c:pt>
                <c:pt idx="541">
                  <c:v>30.751999999999999</c:v>
                </c:pt>
                <c:pt idx="542">
                  <c:v>30.552</c:v>
                </c:pt>
                <c:pt idx="543">
                  <c:v>31.076000000000001</c:v>
                </c:pt>
                <c:pt idx="544">
                  <c:v>30.623999999999999</c:v>
                </c:pt>
                <c:pt idx="545">
                  <c:v>30.055</c:v>
                </c:pt>
                <c:pt idx="546">
                  <c:v>30.178999999999998</c:v>
                </c:pt>
                <c:pt idx="547">
                  <c:v>30.021000000000001</c:v>
                </c:pt>
                <c:pt idx="548">
                  <c:v>29.617999999999999</c:v>
                </c:pt>
                <c:pt idx="549">
                  <c:v>29.991</c:v>
                </c:pt>
                <c:pt idx="550">
                  <c:v>30.491</c:v>
                </c:pt>
                <c:pt idx="551">
                  <c:v>30.303999999999998</c:v>
                </c:pt>
                <c:pt idx="552">
                  <c:v>31.206</c:v>
                </c:pt>
                <c:pt idx="553">
                  <c:v>31.027000000000001</c:v>
                </c:pt>
                <c:pt idx="554">
                  <c:v>29.742000000000001</c:v>
                </c:pt>
                <c:pt idx="555">
                  <c:v>30.568999999999999</c:v>
                </c:pt>
                <c:pt idx="556">
                  <c:v>29.885000000000002</c:v>
                </c:pt>
                <c:pt idx="557">
                  <c:v>29.934999999999999</c:v>
                </c:pt>
                <c:pt idx="558">
                  <c:v>30.411000000000001</c:v>
                </c:pt>
                <c:pt idx="559">
                  <c:v>29.623999999999999</c:v>
                </c:pt>
                <c:pt idx="560">
                  <c:v>29.306999999999999</c:v>
                </c:pt>
                <c:pt idx="561">
                  <c:v>29.303000000000001</c:v>
                </c:pt>
                <c:pt idx="562">
                  <c:v>29.867999999999999</c:v>
                </c:pt>
                <c:pt idx="563">
                  <c:v>30.390999999999998</c:v>
                </c:pt>
                <c:pt idx="564">
                  <c:v>30.478000000000002</c:v>
                </c:pt>
                <c:pt idx="565">
                  <c:v>28.927</c:v>
                </c:pt>
                <c:pt idx="566">
                  <c:v>29.873000000000001</c:v>
                </c:pt>
                <c:pt idx="567">
                  <c:v>30.172000000000001</c:v>
                </c:pt>
                <c:pt idx="568">
                  <c:v>29.655000000000001</c:v>
                </c:pt>
                <c:pt idx="569">
                  <c:v>29.195</c:v>
                </c:pt>
                <c:pt idx="570">
                  <c:v>29.83</c:v>
                </c:pt>
                <c:pt idx="571">
                  <c:v>30.032</c:v>
                </c:pt>
                <c:pt idx="572">
                  <c:v>30.239000000000001</c:v>
                </c:pt>
                <c:pt idx="573">
                  <c:v>30.794</c:v>
                </c:pt>
                <c:pt idx="574">
                  <c:v>30.638000000000002</c:v>
                </c:pt>
                <c:pt idx="575">
                  <c:v>30.419</c:v>
                </c:pt>
                <c:pt idx="576">
                  <c:v>30.709</c:v>
                </c:pt>
                <c:pt idx="577">
                  <c:v>29.986000000000001</c:v>
                </c:pt>
                <c:pt idx="578">
                  <c:v>30.84</c:v>
                </c:pt>
                <c:pt idx="579">
                  <c:v>30.602</c:v>
                </c:pt>
                <c:pt idx="580">
                  <c:v>29.626999999999999</c:v>
                </c:pt>
                <c:pt idx="581">
                  <c:v>30.231999999999999</c:v>
                </c:pt>
                <c:pt idx="582">
                  <c:v>31.95</c:v>
                </c:pt>
                <c:pt idx="583">
                  <c:v>31.071999999999999</c:v>
                </c:pt>
                <c:pt idx="584">
                  <c:v>31.216000000000001</c:v>
                </c:pt>
                <c:pt idx="585">
                  <c:v>31.385000000000002</c:v>
                </c:pt>
                <c:pt idx="586">
                  <c:v>30.239000000000001</c:v>
                </c:pt>
                <c:pt idx="587">
                  <c:v>30.268999999999998</c:v>
                </c:pt>
                <c:pt idx="588">
                  <c:v>30.536999999999999</c:v>
                </c:pt>
                <c:pt idx="589">
                  <c:v>30.966000000000001</c:v>
                </c:pt>
                <c:pt idx="590">
                  <c:v>29.779</c:v>
                </c:pt>
                <c:pt idx="591">
                  <c:v>30.661000000000001</c:v>
                </c:pt>
                <c:pt idx="592">
                  <c:v>30.052</c:v>
                </c:pt>
                <c:pt idx="593">
                  <c:v>30.414999999999999</c:v>
                </c:pt>
                <c:pt idx="594">
                  <c:v>29.983000000000001</c:v>
                </c:pt>
                <c:pt idx="595">
                  <c:v>30.433</c:v>
                </c:pt>
                <c:pt idx="596">
                  <c:v>31.059000000000001</c:v>
                </c:pt>
                <c:pt idx="597">
                  <c:v>31.33</c:v>
                </c:pt>
                <c:pt idx="598">
                  <c:v>32.238999999999997</c:v>
                </c:pt>
                <c:pt idx="599">
                  <c:v>31.45</c:v>
                </c:pt>
                <c:pt idx="600">
                  <c:v>30.806000000000001</c:v>
                </c:pt>
                <c:pt idx="601">
                  <c:v>31.341000000000001</c:v>
                </c:pt>
                <c:pt idx="602">
                  <c:v>30.53</c:v>
                </c:pt>
              </c:numCache>
            </c:numRef>
          </c:xVal>
          <c:yVal>
            <c:numRef>
              <c:f>Sheet1!$F$2:$F$604</c:f>
              <c:numCache>
                <c:formatCode>General</c:formatCode>
                <c:ptCount val="603"/>
                <c:pt idx="3">
                  <c:v>40.552</c:v>
                </c:pt>
                <c:pt idx="4">
                  <c:v>41.899000000000001</c:v>
                </c:pt>
                <c:pt idx="5">
                  <c:v>42.03</c:v>
                </c:pt>
                <c:pt idx="6">
                  <c:v>43.241</c:v>
                </c:pt>
                <c:pt idx="7">
                  <c:v>45.15</c:v>
                </c:pt>
                <c:pt idx="8">
                  <c:v>43.697000000000003</c:v>
                </c:pt>
                <c:pt idx="9">
                  <c:v>43.848999999999997</c:v>
                </c:pt>
                <c:pt idx="10">
                  <c:v>45.073999999999998</c:v>
                </c:pt>
                <c:pt idx="11">
                  <c:v>45.234000000000002</c:v>
                </c:pt>
                <c:pt idx="12">
                  <c:v>45.598999999999997</c:v>
                </c:pt>
                <c:pt idx="13">
                  <c:v>47.465000000000003</c:v>
                </c:pt>
                <c:pt idx="14">
                  <c:v>46.328000000000003</c:v>
                </c:pt>
                <c:pt idx="15">
                  <c:v>48.58</c:v>
                </c:pt>
                <c:pt idx="16">
                  <c:v>48.039000000000001</c:v>
                </c:pt>
                <c:pt idx="17">
                  <c:v>45.295999999999999</c:v>
                </c:pt>
                <c:pt idx="18">
                  <c:v>46.509</c:v>
                </c:pt>
                <c:pt idx="19">
                  <c:v>46.895000000000003</c:v>
                </c:pt>
                <c:pt idx="20">
                  <c:v>48.249000000000002</c:v>
                </c:pt>
                <c:pt idx="21">
                  <c:v>49.179000000000002</c:v>
                </c:pt>
                <c:pt idx="22">
                  <c:v>48.351999999999997</c:v>
                </c:pt>
                <c:pt idx="23">
                  <c:v>48.234000000000002</c:v>
                </c:pt>
                <c:pt idx="24">
                  <c:v>48.338999999999999</c:v>
                </c:pt>
                <c:pt idx="25">
                  <c:v>48.280999999999999</c:v>
                </c:pt>
                <c:pt idx="26">
                  <c:v>48.372</c:v>
                </c:pt>
                <c:pt idx="27">
                  <c:v>47.323</c:v>
                </c:pt>
                <c:pt idx="28">
                  <c:v>47.231000000000002</c:v>
                </c:pt>
                <c:pt idx="29">
                  <c:v>45.213000000000001</c:v>
                </c:pt>
                <c:pt idx="30">
                  <c:v>44.581000000000003</c:v>
                </c:pt>
                <c:pt idx="31">
                  <c:v>46.917000000000002</c:v>
                </c:pt>
                <c:pt idx="32">
                  <c:v>45.637999999999998</c:v>
                </c:pt>
                <c:pt idx="33">
                  <c:v>47.878</c:v>
                </c:pt>
                <c:pt idx="34">
                  <c:v>45.253999999999998</c:v>
                </c:pt>
                <c:pt idx="35">
                  <c:v>46.395000000000003</c:v>
                </c:pt>
                <c:pt idx="36">
                  <c:v>47.475999999999999</c:v>
                </c:pt>
                <c:pt idx="37">
                  <c:v>48.433999999999997</c:v>
                </c:pt>
                <c:pt idx="38">
                  <c:v>47.725000000000001</c:v>
                </c:pt>
                <c:pt idx="39">
                  <c:v>44.061</c:v>
                </c:pt>
                <c:pt idx="40">
                  <c:v>43.956000000000003</c:v>
                </c:pt>
                <c:pt idx="41">
                  <c:v>44.259</c:v>
                </c:pt>
                <c:pt idx="42">
                  <c:v>44.094999999999999</c:v>
                </c:pt>
                <c:pt idx="43">
                  <c:v>46.046999999999997</c:v>
                </c:pt>
                <c:pt idx="44">
                  <c:v>47.008000000000003</c:v>
                </c:pt>
                <c:pt idx="45">
                  <c:v>46.101999999999997</c:v>
                </c:pt>
                <c:pt idx="46">
                  <c:v>45.942</c:v>
                </c:pt>
                <c:pt idx="47">
                  <c:v>44.125999999999998</c:v>
                </c:pt>
                <c:pt idx="48">
                  <c:v>45.832000000000001</c:v>
                </c:pt>
                <c:pt idx="49">
                  <c:v>44.889000000000003</c:v>
                </c:pt>
                <c:pt idx="50">
                  <c:v>46.273000000000003</c:v>
                </c:pt>
                <c:pt idx="51">
                  <c:v>44.755000000000003</c:v>
                </c:pt>
                <c:pt idx="52">
                  <c:v>41.387999999999998</c:v>
                </c:pt>
                <c:pt idx="53">
                  <c:v>42.155999999999999</c:v>
                </c:pt>
                <c:pt idx="54">
                  <c:v>43.411999999999999</c:v>
                </c:pt>
                <c:pt idx="55">
                  <c:v>44.067</c:v>
                </c:pt>
                <c:pt idx="56">
                  <c:v>44.518000000000001</c:v>
                </c:pt>
                <c:pt idx="57">
                  <c:v>42.145000000000003</c:v>
                </c:pt>
                <c:pt idx="58">
                  <c:v>44.002000000000002</c:v>
                </c:pt>
                <c:pt idx="59">
                  <c:v>44.999000000000002</c:v>
                </c:pt>
                <c:pt idx="60">
                  <c:v>43.34</c:v>
                </c:pt>
                <c:pt idx="61">
                  <c:v>44.048000000000002</c:v>
                </c:pt>
                <c:pt idx="62">
                  <c:v>46.435000000000002</c:v>
                </c:pt>
                <c:pt idx="63">
                  <c:v>45.759</c:v>
                </c:pt>
                <c:pt idx="64">
                  <c:v>46.232999999999997</c:v>
                </c:pt>
                <c:pt idx="65">
                  <c:v>46.305999999999997</c:v>
                </c:pt>
                <c:pt idx="66">
                  <c:v>45.703000000000003</c:v>
                </c:pt>
                <c:pt idx="67">
                  <c:v>45.381999999999998</c:v>
                </c:pt>
                <c:pt idx="68">
                  <c:v>45.540999999999997</c:v>
                </c:pt>
                <c:pt idx="69">
                  <c:v>45.140999999999998</c:v>
                </c:pt>
                <c:pt idx="70">
                  <c:v>45.695</c:v>
                </c:pt>
                <c:pt idx="71">
                  <c:v>46.658000000000001</c:v>
                </c:pt>
                <c:pt idx="72">
                  <c:v>44.045000000000002</c:v>
                </c:pt>
                <c:pt idx="73">
                  <c:v>45.447000000000003</c:v>
                </c:pt>
                <c:pt idx="74">
                  <c:v>46.951000000000001</c:v>
                </c:pt>
                <c:pt idx="75">
                  <c:v>45.95</c:v>
                </c:pt>
                <c:pt idx="76">
                  <c:v>47.119</c:v>
                </c:pt>
                <c:pt idx="77">
                  <c:v>46.404000000000003</c:v>
                </c:pt>
                <c:pt idx="78">
                  <c:v>48.101999999999997</c:v>
                </c:pt>
                <c:pt idx="79">
                  <c:v>47.369</c:v>
                </c:pt>
                <c:pt idx="80">
                  <c:v>46.966999999999999</c:v>
                </c:pt>
                <c:pt idx="81">
                  <c:v>44.378</c:v>
                </c:pt>
                <c:pt idx="82">
                  <c:v>45.837000000000003</c:v>
                </c:pt>
                <c:pt idx="83">
                  <c:v>46.456000000000003</c:v>
                </c:pt>
                <c:pt idx="84">
                  <c:v>45.470999999999997</c:v>
                </c:pt>
                <c:pt idx="85">
                  <c:v>45.295000000000002</c:v>
                </c:pt>
                <c:pt idx="86">
                  <c:v>45.103999999999999</c:v>
                </c:pt>
                <c:pt idx="87">
                  <c:v>43.094999999999999</c:v>
                </c:pt>
                <c:pt idx="88">
                  <c:v>45.828000000000003</c:v>
                </c:pt>
                <c:pt idx="89">
                  <c:v>45.325000000000003</c:v>
                </c:pt>
                <c:pt idx="90">
                  <c:v>47.280999999999999</c:v>
                </c:pt>
                <c:pt idx="91">
                  <c:v>47.411000000000001</c:v>
                </c:pt>
                <c:pt idx="92">
                  <c:v>48.426000000000002</c:v>
                </c:pt>
                <c:pt idx="93">
                  <c:v>46.475000000000001</c:v>
                </c:pt>
                <c:pt idx="94">
                  <c:v>47.984000000000002</c:v>
                </c:pt>
                <c:pt idx="95">
                  <c:v>44.322000000000003</c:v>
                </c:pt>
                <c:pt idx="96">
                  <c:v>45.454999999999998</c:v>
                </c:pt>
                <c:pt idx="97">
                  <c:v>44.49</c:v>
                </c:pt>
                <c:pt idx="98">
                  <c:v>47.082000000000001</c:v>
                </c:pt>
                <c:pt idx="99">
                  <c:v>46.01</c:v>
                </c:pt>
                <c:pt idx="100">
                  <c:v>47.874000000000002</c:v>
                </c:pt>
                <c:pt idx="101">
                  <c:v>45.994999999999997</c:v>
                </c:pt>
                <c:pt idx="102">
                  <c:v>48.094000000000001</c:v>
                </c:pt>
                <c:pt idx="103">
                  <c:v>49.584000000000003</c:v>
                </c:pt>
                <c:pt idx="104">
                  <c:v>48.241999999999997</c:v>
                </c:pt>
                <c:pt idx="105">
                  <c:v>47.954999999999998</c:v>
                </c:pt>
                <c:pt idx="106">
                  <c:v>48.351999999999997</c:v>
                </c:pt>
                <c:pt idx="107">
                  <c:v>45.398000000000003</c:v>
                </c:pt>
                <c:pt idx="108">
                  <c:v>46.643000000000001</c:v>
                </c:pt>
                <c:pt idx="109">
                  <c:v>46.22</c:v>
                </c:pt>
                <c:pt idx="110">
                  <c:v>48.73</c:v>
                </c:pt>
                <c:pt idx="111">
                  <c:v>48.262999999999998</c:v>
                </c:pt>
                <c:pt idx="112">
                  <c:v>46.984000000000002</c:v>
                </c:pt>
                <c:pt idx="113">
                  <c:v>50.255000000000003</c:v>
                </c:pt>
                <c:pt idx="114">
                  <c:v>50.356000000000002</c:v>
                </c:pt>
                <c:pt idx="115">
                  <c:v>49.222000000000001</c:v>
                </c:pt>
                <c:pt idx="116">
                  <c:v>48.194000000000003</c:v>
                </c:pt>
                <c:pt idx="117">
                  <c:v>49.064</c:v>
                </c:pt>
                <c:pt idx="118">
                  <c:v>46.966000000000001</c:v>
                </c:pt>
                <c:pt idx="119">
                  <c:v>48.366</c:v>
                </c:pt>
                <c:pt idx="120">
                  <c:v>47.963000000000001</c:v>
                </c:pt>
                <c:pt idx="121">
                  <c:v>47.932000000000002</c:v>
                </c:pt>
                <c:pt idx="122">
                  <c:v>46.484000000000002</c:v>
                </c:pt>
                <c:pt idx="123">
                  <c:v>48.015000000000001</c:v>
                </c:pt>
                <c:pt idx="124">
                  <c:v>46.323</c:v>
                </c:pt>
                <c:pt idx="125">
                  <c:v>46.472000000000001</c:v>
                </c:pt>
                <c:pt idx="126">
                  <c:v>44.332000000000001</c:v>
                </c:pt>
                <c:pt idx="127">
                  <c:v>44.481000000000002</c:v>
                </c:pt>
                <c:pt idx="128">
                  <c:v>43.570999999999998</c:v>
                </c:pt>
                <c:pt idx="129">
                  <c:v>42.546999999999997</c:v>
                </c:pt>
                <c:pt idx="130">
                  <c:v>41.661000000000001</c:v>
                </c:pt>
                <c:pt idx="131">
                  <c:v>43.716000000000001</c:v>
                </c:pt>
                <c:pt idx="132">
                  <c:v>43.585999999999999</c:v>
                </c:pt>
                <c:pt idx="133">
                  <c:v>41.564999999999998</c:v>
                </c:pt>
                <c:pt idx="134">
                  <c:v>42.137999999999998</c:v>
                </c:pt>
                <c:pt idx="135">
                  <c:v>42.512999999999998</c:v>
                </c:pt>
                <c:pt idx="136">
                  <c:v>44.237000000000002</c:v>
                </c:pt>
                <c:pt idx="137">
                  <c:v>45.143999999999998</c:v>
                </c:pt>
                <c:pt idx="138">
                  <c:v>45.204999999999998</c:v>
                </c:pt>
                <c:pt idx="139">
                  <c:v>46.573999999999998</c:v>
                </c:pt>
                <c:pt idx="140">
                  <c:v>47.591999999999999</c:v>
                </c:pt>
                <c:pt idx="141">
                  <c:v>48.601999999999997</c:v>
                </c:pt>
                <c:pt idx="142">
                  <c:v>47.087000000000003</c:v>
                </c:pt>
                <c:pt idx="143">
                  <c:v>46.767000000000003</c:v>
                </c:pt>
                <c:pt idx="144">
                  <c:v>48.194000000000003</c:v>
                </c:pt>
                <c:pt idx="145">
                  <c:v>47.097999999999999</c:v>
                </c:pt>
                <c:pt idx="146">
                  <c:v>46.767000000000003</c:v>
                </c:pt>
                <c:pt idx="147">
                  <c:v>48.378</c:v>
                </c:pt>
                <c:pt idx="148">
                  <c:v>47.52</c:v>
                </c:pt>
                <c:pt idx="149">
                  <c:v>49.271999999999998</c:v>
                </c:pt>
                <c:pt idx="150">
                  <c:v>48.395000000000003</c:v>
                </c:pt>
                <c:pt idx="151">
                  <c:v>47.606000000000002</c:v>
                </c:pt>
                <c:pt idx="152">
                  <c:v>48.652000000000001</c:v>
                </c:pt>
                <c:pt idx="153">
                  <c:v>49.304000000000002</c:v>
                </c:pt>
                <c:pt idx="154">
                  <c:v>46.682000000000002</c:v>
                </c:pt>
                <c:pt idx="155">
                  <c:v>49.06</c:v>
                </c:pt>
                <c:pt idx="156">
                  <c:v>47.411000000000001</c:v>
                </c:pt>
                <c:pt idx="157">
                  <c:v>47.762999999999998</c:v>
                </c:pt>
                <c:pt idx="158">
                  <c:v>48.261000000000003</c:v>
                </c:pt>
                <c:pt idx="159">
                  <c:v>47.938000000000002</c:v>
                </c:pt>
                <c:pt idx="160">
                  <c:v>49.533999999999999</c:v>
                </c:pt>
                <c:pt idx="161">
                  <c:v>49.014000000000003</c:v>
                </c:pt>
                <c:pt idx="162">
                  <c:v>47.051000000000002</c:v>
                </c:pt>
                <c:pt idx="163">
                  <c:v>47.411000000000001</c:v>
                </c:pt>
                <c:pt idx="164">
                  <c:v>48.469000000000001</c:v>
                </c:pt>
                <c:pt idx="165">
                  <c:v>49.036000000000001</c:v>
                </c:pt>
                <c:pt idx="166">
                  <c:v>45.722999999999999</c:v>
                </c:pt>
                <c:pt idx="167">
                  <c:v>45.997</c:v>
                </c:pt>
                <c:pt idx="168">
                  <c:v>45.918999999999997</c:v>
                </c:pt>
                <c:pt idx="169">
                  <c:v>45.914999999999999</c:v>
                </c:pt>
                <c:pt idx="170">
                  <c:v>46.305999999999997</c:v>
                </c:pt>
                <c:pt idx="171">
                  <c:v>44.76</c:v>
                </c:pt>
                <c:pt idx="172">
                  <c:v>46.600999999999999</c:v>
                </c:pt>
                <c:pt idx="173">
                  <c:v>47.451999999999998</c:v>
                </c:pt>
                <c:pt idx="174">
                  <c:v>46.72</c:v>
                </c:pt>
                <c:pt idx="175">
                  <c:v>47.536999999999999</c:v>
                </c:pt>
                <c:pt idx="176">
                  <c:v>46.988</c:v>
                </c:pt>
                <c:pt idx="177">
                  <c:v>47.347999999999999</c:v>
                </c:pt>
                <c:pt idx="178">
                  <c:v>48.872</c:v>
                </c:pt>
                <c:pt idx="179">
                  <c:v>48.564</c:v>
                </c:pt>
                <c:pt idx="180">
                  <c:v>49.412999999999997</c:v>
                </c:pt>
                <c:pt idx="181">
                  <c:v>49.463999999999999</c:v>
                </c:pt>
                <c:pt idx="182">
                  <c:v>48.68</c:v>
                </c:pt>
                <c:pt idx="183">
                  <c:v>47.430999999999997</c:v>
                </c:pt>
                <c:pt idx="184">
                  <c:v>47.579000000000001</c:v>
                </c:pt>
                <c:pt idx="185">
                  <c:v>49.088000000000001</c:v>
                </c:pt>
                <c:pt idx="186">
                  <c:v>49.014000000000003</c:v>
                </c:pt>
                <c:pt idx="187">
                  <c:v>47.838999999999999</c:v>
                </c:pt>
                <c:pt idx="188">
                  <c:v>46.572000000000003</c:v>
                </c:pt>
                <c:pt idx="189">
                  <c:v>48.396999999999998</c:v>
                </c:pt>
                <c:pt idx="190">
                  <c:v>47.835999999999999</c:v>
                </c:pt>
                <c:pt idx="191">
                  <c:v>49.081000000000003</c:v>
                </c:pt>
                <c:pt idx="192">
                  <c:v>48.863999999999997</c:v>
                </c:pt>
                <c:pt idx="193">
                  <c:v>47.722000000000001</c:v>
                </c:pt>
                <c:pt idx="194">
                  <c:v>48.783000000000001</c:v>
                </c:pt>
                <c:pt idx="195">
                  <c:v>48.624000000000002</c:v>
                </c:pt>
                <c:pt idx="196">
                  <c:v>48.747</c:v>
                </c:pt>
                <c:pt idx="197">
                  <c:v>47.094000000000001</c:v>
                </c:pt>
                <c:pt idx="198">
                  <c:v>48.764000000000003</c:v>
                </c:pt>
                <c:pt idx="199">
                  <c:v>49.838000000000001</c:v>
                </c:pt>
                <c:pt idx="200">
                  <c:v>49.883000000000003</c:v>
                </c:pt>
                <c:pt idx="201">
                  <c:v>48.703000000000003</c:v>
                </c:pt>
                <c:pt idx="202">
                  <c:v>48.868000000000002</c:v>
                </c:pt>
                <c:pt idx="203">
                  <c:v>48.750999999999998</c:v>
                </c:pt>
                <c:pt idx="204">
                  <c:v>47.337000000000003</c:v>
                </c:pt>
                <c:pt idx="205">
                  <c:v>49.643000000000001</c:v>
                </c:pt>
                <c:pt idx="206">
                  <c:v>48.77</c:v>
                </c:pt>
                <c:pt idx="207">
                  <c:v>50.817</c:v>
                </c:pt>
                <c:pt idx="208">
                  <c:v>49.514000000000003</c:v>
                </c:pt>
                <c:pt idx="209">
                  <c:v>50.834000000000003</c:v>
                </c:pt>
                <c:pt idx="210">
                  <c:v>49.468000000000004</c:v>
                </c:pt>
                <c:pt idx="211">
                  <c:v>49.621000000000002</c:v>
                </c:pt>
                <c:pt idx="212">
                  <c:v>49.459000000000003</c:v>
                </c:pt>
                <c:pt idx="213">
                  <c:v>49.533000000000001</c:v>
                </c:pt>
                <c:pt idx="214">
                  <c:v>49.094999999999999</c:v>
                </c:pt>
                <c:pt idx="215">
                  <c:v>47.890999999999998</c:v>
                </c:pt>
                <c:pt idx="216">
                  <c:v>48.594999999999999</c:v>
                </c:pt>
                <c:pt idx="217">
                  <c:v>50.223999999999997</c:v>
                </c:pt>
                <c:pt idx="218">
                  <c:v>49.69</c:v>
                </c:pt>
                <c:pt idx="219">
                  <c:v>49.68</c:v>
                </c:pt>
                <c:pt idx="220">
                  <c:v>49.594999999999999</c:v>
                </c:pt>
                <c:pt idx="221">
                  <c:v>49.485999999999997</c:v>
                </c:pt>
                <c:pt idx="222">
                  <c:v>48.523000000000003</c:v>
                </c:pt>
                <c:pt idx="223">
                  <c:v>49.924999999999997</c:v>
                </c:pt>
                <c:pt idx="224">
                  <c:v>51.045999999999999</c:v>
                </c:pt>
                <c:pt idx="225">
                  <c:v>49.2</c:v>
                </c:pt>
                <c:pt idx="226">
                  <c:v>50.075000000000003</c:v>
                </c:pt>
                <c:pt idx="227">
                  <c:v>50.878999999999998</c:v>
                </c:pt>
                <c:pt idx="228">
                  <c:v>49.814</c:v>
                </c:pt>
                <c:pt idx="229">
                  <c:v>49.893000000000001</c:v>
                </c:pt>
                <c:pt idx="230">
                  <c:v>51.271000000000001</c:v>
                </c:pt>
                <c:pt idx="231">
                  <c:v>51.954999999999998</c:v>
                </c:pt>
                <c:pt idx="232">
                  <c:v>51.021000000000001</c:v>
                </c:pt>
                <c:pt idx="233">
                  <c:v>50.012999999999998</c:v>
                </c:pt>
                <c:pt idx="234">
                  <c:v>49.164999999999999</c:v>
                </c:pt>
                <c:pt idx="235">
                  <c:v>51.529000000000003</c:v>
                </c:pt>
                <c:pt idx="236">
                  <c:v>52.29</c:v>
                </c:pt>
                <c:pt idx="237">
                  <c:v>51.622999999999998</c:v>
                </c:pt>
                <c:pt idx="238">
                  <c:v>51.718000000000004</c:v>
                </c:pt>
                <c:pt idx="239">
                  <c:v>53.249000000000002</c:v>
                </c:pt>
                <c:pt idx="240">
                  <c:v>53.829000000000001</c:v>
                </c:pt>
                <c:pt idx="241">
                  <c:v>51.728999999999999</c:v>
                </c:pt>
                <c:pt idx="242">
                  <c:v>52.073</c:v>
                </c:pt>
                <c:pt idx="243">
                  <c:v>49.280999999999999</c:v>
                </c:pt>
                <c:pt idx="244">
                  <c:v>52.04</c:v>
                </c:pt>
                <c:pt idx="245">
                  <c:v>51.753999999999998</c:v>
                </c:pt>
                <c:pt idx="246">
                  <c:v>51.677</c:v>
                </c:pt>
                <c:pt idx="247">
                  <c:v>53.287999999999997</c:v>
                </c:pt>
                <c:pt idx="248">
                  <c:v>51.359000000000002</c:v>
                </c:pt>
                <c:pt idx="249">
                  <c:v>51.091000000000001</c:v>
                </c:pt>
                <c:pt idx="250">
                  <c:v>51.892000000000003</c:v>
                </c:pt>
                <c:pt idx="251">
                  <c:v>49.32</c:v>
                </c:pt>
                <c:pt idx="252">
                  <c:v>51.481999999999999</c:v>
                </c:pt>
                <c:pt idx="253">
                  <c:v>48.628</c:v>
                </c:pt>
                <c:pt idx="254">
                  <c:v>51.72</c:v>
                </c:pt>
                <c:pt idx="255">
                  <c:v>51.225999999999999</c:v>
                </c:pt>
                <c:pt idx="256">
                  <c:v>49.677999999999997</c:v>
                </c:pt>
                <c:pt idx="257">
                  <c:v>51.095999999999997</c:v>
                </c:pt>
                <c:pt idx="258">
                  <c:v>48.427999999999997</c:v>
                </c:pt>
                <c:pt idx="259">
                  <c:v>49.046999999999997</c:v>
                </c:pt>
                <c:pt idx="260">
                  <c:v>48.05</c:v>
                </c:pt>
                <c:pt idx="261">
                  <c:v>51.402999999999999</c:v>
                </c:pt>
                <c:pt idx="262">
                  <c:v>49.798999999999999</c:v>
                </c:pt>
                <c:pt idx="263">
                  <c:v>49.918999999999997</c:v>
                </c:pt>
                <c:pt idx="264">
                  <c:v>50.587000000000003</c:v>
                </c:pt>
                <c:pt idx="265">
                  <c:v>50.57</c:v>
                </c:pt>
                <c:pt idx="266">
                  <c:v>52.067</c:v>
                </c:pt>
                <c:pt idx="267">
                  <c:v>49.936</c:v>
                </c:pt>
                <c:pt idx="268">
                  <c:v>49.868000000000002</c:v>
                </c:pt>
                <c:pt idx="269">
                  <c:v>49.442</c:v>
                </c:pt>
                <c:pt idx="270">
                  <c:v>50.987000000000002</c:v>
                </c:pt>
                <c:pt idx="271">
                  <c:v>51.771000000000001</c:v>
                </c:pt>
                <c:pt idx="272">
                  <c:v>50.011000000000003</c:v>
                </c:pt>
                <c:pt idx="273">
                  <c:v>50.207000000000001</c:v>
                </c:pt>
                <c:pt idx="274">
                  <c:v>48.768999999999998</c:v>
                </c:pt>
                <c:pt idx="275">
                  <c:v>48.671999999999997</c:v>
                </c:pt>
                <c:pt idx="276">
                  <c:v>47.36</c:v>
                </c:pt>
                <c:pt idx="277">
                  <c:v>46.774000000000001</c:v>
                </c:pt>
                <c:pt idx="278">
                  <c:v>49.978000000000002</c:v>
                </c:pt>
                <c:pt idx="279">
                  <c:v>50.348999999999997</c:v>
                </c:pt>
                <c:pt idx="280">
                  <c:v>51.186999999999998</c:v>
                </c:pt>
                <c:pt idx="281">
                  <c:v>52.497999999999998</c:v>
                </c:pt>
                <c:pt idx="282">
                  <c:v>50.298999999999999</c:v>
                </c:pt>
                <c:pt idx="283">
                  <c:v>50.543999999999997</c:v>
                </c:pt>
                <c:pt idx="284">
                  <c:v>50.597999999999999</c:v>
                </c:pt>
                <c:pt idx="285">
                  <c:v>51.258000000000003</c:v>
                </c:pt>
                <c:pt idx="286">
                  <c:v>50.582000000000001</c:v>
                </c:pt>
                <c:pt idx="287">
                  <c:v>48.578000000000003</c:v>
                </c:pt>
                <c:pt idx="288">
                  <c:v>49.238999999999997</c:v>
                </c:pt>
                <c:pt idx="289">
                  <c:v>49.923999999999999</c:v>
                </c:pt>
                <c:pt idx="290">
                  <c:v>51.136000000000003</c:v>
                </c:pt>
                <c:pt idx="291">
                  <c:v>50.863999999999997</c:v>
                </c:pt>
                <c:pt idx="292">
                  <c:v>51.22</c:v>
                </c:pt>
                <c:pt idx="293">
                  <c:v>50.686999999999998</c:v>
                </c:pt>
                <c:pt idx="294">
                  <c:v>50.488</c:v>
                </c:pt>
                <c:pt idx="295">
                  <c:v>51.366999999999997</c:v>
                </c:pt>
                <c:pt idx="296">
                  <c:v>50.290999999999997</c:v>
                </c:pt>
                <c:pt idx="297">
                  <c:v>50.337000000000003</c:v>
                </c:pt>
                <c:pt idx="298">
                  <c:v>48.781999999999996</c:v>
                </c:pt>
                <c:pt idx="299">
                  <c:v>51.106999999999999</c:v>
                </c:pt>
                <c:pt idx="300">
                  <c:v>50.046999999999997</c:v>
                </c:pt>
                <c:pt idx="301">
                  <c:v>50.600999999999999</c:v>
                </c:pt>
                <c:pt idx="302">
                  <c:v>50.156999999999996</c:v>
                </c:pt>
                <c:pt idx="303">
                  <c:v>50.176000000000002</c:v>
                </c:pt>
                <c:pt idx="304">
                  <c:v>50.359000000000002</c:v>
                </c:pt>
                <c:pt idx="305">
                  <c:v>50.189</c:v>
                </c:pt>
                <c:pt idx="306">
                  <c:v>49.554000000000002</c:v>
                </c:pt>
                <c:pt idx="307">
                  <c:v>47.546999999999997</c:v>
                </c:pt>
                <c:pt idx="308">
                  <c:v>46.872999999999998</c:v>
                </c:pt>
                <c:pt idx="309">
                  <c:v>49.155999999999999</c:v>
                </c:pt>
                <c:pt idx="310">
                  <c:v>48.715000000000003</c:v>
                </c:pt>
                <c:pt idx="311">
                  <c:v>48.220999999999997</c:v>
                </c:pt>
                <c:pt idx="312">
                  <c:v>49.81</c:v>
                </c:pt>
                <c:pt idx="313">
                  <c:v>48.332000000000001</c:v>
                </c:pt>
                <c:pt idx="314">
                  <c:v>47.579000000000001</c:v>
                </c:pt>
                <c:pt idx="315">
                  <c:v>47.256</c:v>
                </c:pt>
                <c:pt idx="316">
                  <c:v>47.616999999999997</c:v>
                </c:pt>
                <c:pt idx="317">
                  <c:v>46.116</c:v>
                </c:pt>
                <c:pt idx="318">
                  <c:v>45.283000000000001</c:v>
                </c:pt>
                <c:pt idx="319">
                  <c:v>44.966000000000001</c:v>
                </c:pt>
                <c:pt idx="320">
                  <c:v>42.817</c:v>
                </c:pt>
                <c:pt idx="321">
                  <c:v>41.823999999999998</c:v>
                </c:pt>
                <c:pt idx="322">
                  <c:v>44.21</c:v>
                </c:pt>
                <c:pt idx="323">
                  <c:v>45.832000000000001</c:v>
                </c:pt>
                <c:pt idx="324">
                  <c:v>46.521000000000001</c:v>
                </c:pt>
                <c:pt idx="325">
                  <c:v>43.527000000000001</c:v>
                </c:pt>
                <c:pt idx="326">
                  <c:v>43.832999999999998</c:v>
                </c:pt>
                <c:pt idx="327">
                  <c:v>44.030999999999999</c:v>
                </c:pt>
                <c:pt idx="328">
                  <c:v>43.795999999999999</c:v>
                </c:pt>
                <c:pt idx="329">
                  <c:v>42.942999999999998</c:v>
                </c:pt>
                <c:pt idx="330">
                  <c:v>43.316000000000003</c:v>
                </c:pt>
                <c:pt idx="331">
                  <c:v>41.972999999999999</c:v>
                </c:pt>
                <c:pt idx="332">
                  <c:v>40.182000000000002</c:v>
                </c:pt>
                <c:pt idx="333">
                  <c:v>41.396000000000001</c:v>
                </c:pt>
                <c:pt idx="334">
                  <c:v>44.438000000000002</c:v>
                </c:pt>
                <c:pt idx="335">
                  <c:v>44.051000000000002</c:v>
                </c:pt>
                <c:pt idx="336">
                  <c:v>44.689</c:v>
                </c:pt>
                <c:pt idx="337">
                  <c:v>44.912999999999997</c:v>
                </c:pt>
                <c:pt idx="338">
                  <c:v>43.511000000000003</c:v>
                </c:pt>
                <c:pt idx="339">
                  <c:v>40.945999999999998</c:v>
                </c:pt>
                <c:pt idx="340">
                  <c:v>43.377000000000002</c:v>
                </c:pt>
                <c:pt idx="341">
                  <c:v>43.643000000000001</c:v>
                </c:pt>
                <c:pt idx="342">
                  <c:v>44.412999999999997</c:v>
                </c:pt>
                <c:pt idx="343">
                  <c:v>44.475000000000001</c:v>
                </c:pt>
                <c:pt idx="344">
                  <c:v>44.063000000000002</c:v>
                </c:pt>
                <c:pt idx="345">
                  <c:v>43.585000000000001</c:v>
                </c:pt>
                <c:pt idx="346">
                  <c:v>40.503</c:v>
                </c:pt>
                <c:pt idx="347">
                  <c:v>40.856999999999999</c:v>
                </c:pt>
                <c:pt idx="348">
                  <c:v>40.826000000000001</c:v>
                </c:pt>
                <c:pt idx="349">
                  <c:v>39.393000000000001</c:v>
                </c:pt>
                <c:pt idx="350">
                  <c:v>41.048999999999999</c:v>
                </c:pt>
                <c:pt idx="351">
                  <c:v>41.506999999999998</c:v>
                </c:pt>
                <c:pt idx="352">
                  <c:v>41.927</c:v>
                </c:pt>
                <c:pt idx="353">
                  <c:v>42.264000000000003</c:v>
                </c:pt>
                <c:pt idx="354">
                  <c:v>42.655000000000001</c:v>
                </c:pt>
                <c:pt idx="355">
                  <c:v>41.777000000000001</c:v>
                </c:pt>
                <c:pt idx="356">
                  <c:v>40.929000000000002</c:v>
                </c:pt>
                <c:pt idx="357">
                  <c:v>41.631999999999998</c:v>
                </c:pt>
                <c:pt idx="358">
                  <c:v>40.527999999999999</c:v>
                </c:pt>
                <c:pt idx="359">
                  <c:v>41.685000000000002</c:v>
                </c:pt>
                <c:pt idx="360">
                  <c:v>42.497999999999998</c:v>
                </c:pt>
                <c:pt idx="361">
                  <c:v>43.024000000000001</c:v>
                </c:pt>
                <c:pt idx="362">
                  <c:v>42.719000000000001</c:v>
                </c:pt>
                <c:pt idx="363">
                  <c:v>41.180999999999997</c:v>
                </c:pt>
                <c:pt idx="364">
                  <c:v>40.613999999999997</c:v>
                </c:pt>
                <c:pt idx="365">
                  <c:v>39.709000000000003</c:v>
                </c:pt>
                <c:pt idx="366">
                  <c:v>39.374000000000002</c:v>
                </c:pt>
                <c:pt idx="367">
                  <c:v>40.673999999999999</c:v>
                </c:pt>
                <c:pt idx="368">
                  <c:v>41.468000000000004</c:v>
                </c:pt>
                <c:pt idx="369">
                  <c:v>42.41</c:v>
                </c:pt>
                <c:pt idx="370">
                  <c:v>43.820999999999998</c:v>
                </c:pt>
                <c:pt idx="371">
                  <c:v>44.511000000000003</c:v>
                </c:pt>
                <c:pt idx="372">
                  <c:v>44.204000000000001</c:v>
                </c:pt>
                <c:pt idx="373">
                  <c:v>44.073999999999998</c:v>
                </c:pt>
                <c:pt idx="374">
                  <c:v>43.515000000000001</c:v>
                </c:pt>
                <c:pt idx="375">
                  <c:v>42.110999999999997</c:v>
                </c:pt>
                <c:pt idx="376">
                  <c:v>41.743000000000002</c:v>
                </c:pt>
                <c:pt idx="377">
                  <c:v>44.582000000000001</c:v>
                </c:pt>
                <c:pt idx="378">
                  <c:v>44.792000000000002</c:v>
                </c:pt>
                <c:pt idx="379">
                  <c:v>44.186999999999998</c:v>
                </c:pt>
                <c:pt idx="380">
                  <c:v>44.223999999999997</c:v>
                </c:pt>
                <c:pt idx="381">
                  <c:v>43.628</c:v>
                </c:pt>
                <c:pt idx="382">
                  <c:v>45.697000000000003</c:v>
                </c:pt>
                <c:pt idx="383">
                  <c:v>45.488999999999997</c:v>
                </c:pt>
                <c:pt idx="384">
                  <c:v>43.491</c:v>
                </c:pt>
                <c:pt idx="385">
                  <c:v>42.48</c:v>
                </c:pt>
                <c:pt idx="386">
                  <c:v>41.07</c:v>
                </c:pt>
                <c:pt idx="387">
                  <c:v>42.929000000000002</c:v>
                </c:pt>
                <c:pt idx="388">
                  <c:v>42.039000000000001</c:v>
                </c:pt>
                <c:pt idx="389">
                  <c:v>43.576999999999998</c:v>
                </c:pt>
                <c:pt idx="390">
                  <c:v>42.511000000000003</c:v>
                </c:pt>
                <c:pt idx="391">
                  <c:v>44.139000000000003</c:v>
                </c:pt>
                <c:pt idx="392">
                  <c:v>43.911999999999999</c:v>
                </c:pt>
                <c:pt idx="393">
                  <c:v>42.066000000000003</c:v>
                </c:pt>
                <c:pt idx="394">
                  <c:v>40.920999999999999</c:v>
                </c:pt>
                <c:pt idx="395">
                  <c:v>41.969000000000001</c:v>
                </c:pt>
                <c:pt idx="396">
                  <c:v>40.524999999999999</c:v>
                </c:pt>
                <c:pt idx="397">
                  <c:v>41.356999999999999</c:v>
                </c:pt>
                <c:pt idx="398">
                  <c:v>41.052999999999997</c:v>
                </c:pt>
                <c:pt idx="399">
                  <c:v>42.823999999999998</c:v>
                </c:pt>
                <c:pt idx="400">
                  <c:v>41.534999999999997</c:v>
                </c:pt>
                <c:pt idx="401">
                  <c:v>43.37</c:v>
                </c:pt>
                <c:pt idx="402">
                  <c:v>42.494</c:v>
                </c:pt>
                <c:pt idx="403">
                  <c:v>45.207000000000001</c:v>
                </c:pt>
                <c:pt idx="404">
                  <c:v>43.514000000000003</c:v>
                </c:pt>
                <c:pt idx="405">
                  <c:v>43.356000000000002</c:v>
                </c:pt>
                <c:pt idx="406">
                  <c:v>41.738999999999997</c:v>
                </c:pt>
                <c:pt idx="407">
                  <c:v>41.749000000000002</c:v>
                </c:pt>
                <c:pt idx="408">
                  <c:v>42.372</c:v>
                </c:pt>
                <c:pt idx="409">
                  <c:v>40.799999999999997</c:v>
                </c:pt>
                <c:pt idx="410">
                  <c:v>40.463999999999999</c:v>
                </c:pt>
                <c:pt idx="411">
                  <c:v>40.314</c:v>
                </c:pt>
                <c:pt idx="412">
                  <c:v>40.668999999999997</c:v>
                </c:pt>
                <c:pt idx="413">
                  <c:v>39.768999999999998</c:v>
                </c:pt>
                <c:pt idx="414">
                  <c:v>42.62</c:v>
                </c:pt>
                <c:pt idx="415">
                  <c:v>39.149000000000001</c:v>
                </c:pt>
                <c:pt idx="416">
                  <c:v>41.295000000000002</c:v>
                </c:pt>
                <c:pt idx="417">
                  <c:v>41.557000000000002</c:v>
                </c:pt>
                <c:pt idx="418">
                  <c:v>44.308</c:v>
                </c:pt>
                <c:pt idx="419">
                  <c:v>42.5</c:v>
                </c:pt>
                <c:pt idx="420">
                  <c:v>41.817999999999998</c:v>
                </c:pt>
                <c:pt idx="421">
                  <c:v>42.253999999999998</c:v>
                </c:pt>
                <c:pt idx="422">
                  <c:v>42.332000000000001</c:v>
                </c:pt>
                <c:pt idx="423">
                  <c:v>43.140999999999998</c:v>
                </c:pt>
                <c:pt idx="424">
                  <c:v>43.404000000000003</c:v>
                </c:pt>
                <c:pt idx="425">
                  <c:v>42.148000000000003</c:v>
                </c:pt>
                <c:pt idx="426">
                  <c:v>43.595999999999997</c:v>
                </c:pt>
                <c:pt idx="427">
                  <c:v>43.755000000000003</c:v>
                </c:pt>
                <c:pt idx="428">
                  <c:v>44.265000000000001</c:v>
                </c:pt>
                <c:pt idx="429">
                  <c:v>44.572000000000003</c:v>
                </c:pt>
                <c:pt idx="430">
                  <c:v>42.555999999999997</c:v>
                </c:pt>
                <c:pt idx="431">
                  <c:v>41.637999999999998</c:v>
                </c:pt>
                <c:pt idx="432">
                  <c:v>40.258000000000003</c:v>
                </c:pt>
                <c:pt idx="433">
                  <c:v>40.53</c:v>
                </c:pt>
                <c:pt idx="434">
                  <c:v>39.634999999999998</c:v>
                </c:pt>
                <c:pt idx="435">
                  <c:v>40.012999999999998</c:v>
                </c:pt>
                <c:pt idx="436">
                  <c:v>40.817999999999998</c:v>
                </c:pt>
                <c:pt idx="437">
                  <c:v>40.99</c:v>
                </c:pt>
                <c:pt idx="438">
                  <c:v>40.569000000000003</c:v>
                </c:pt>
                <c:pt idx="439">
                  <c:v>41.387999999999998</c:v>
                </c:pt>
                <c:pt idx="440">
                  <c:v>39.686</c:v>
                </c:pt>
                <c:pt idx="441">
                  <c:v>42.042000000000002</c:v>
                </c:pt>
                <c:pt idx="442">
                  <c:v>40.863999999999997</c:v>
                </c:pt>
                <c:pt idx="443">
                  <c:v>41.453000000000003</c:v>
                </c:pt>
                <c:pt idx="444">
                  <c:v>40.987000000000002</c:v>
                </c:pt>
                <c:pt idx="445">
                  <c:v>41.101999999999997</c:v>
                </c:pt>
                <c:pt idx="446">
                  <c:v>41.156999999999996</c:v>
                </c:pt>
                <c:pt idx="447">
                  <c:v>40.688000000000002</c:v>
                </c:pt>
                <c:pt idx="448">
                  <c:v>39.261000000000003</c:v>
                </c:pt>
                <c:pt idx="449">
                  <c:v>38.890999999999998</c:v>
                </c:pt>
                <c:pt idx="450">
                  <c:v>41.21</c:v>
                </c:pt>
                <c:pt idx="451">
                  <c:v>41.640999999999998</c:v>
                </c:pt>
                <c:pt idx="452">
                  <c:v>42.963000000000001</c:v>
                </c:pt>
                <c:pt idx="453">
                  <c:v>40.564999999999998</c:v>
                </c:pt>
                <c:pt idx="454">
                  <c:v>40.975000000000001</c:v>
                </c:pt>
                <c:pt idx="455">
                  <c:v>39.96</c:v>
                </c:pt>
                <c:pt idx="456">
                  <c:v>41.131999999999998</c:v>
                </c:pt>
                <c:pt idx="457">
                  <c:v>41.555</c:v>
                </c:pt>
                <c:pt idx="458">
                  <c:v>41.820999999999998</c:v>
                </c:pt>
                <c:pt idx="459">
                  <c:v>43.195</c:v>
                </c:pt>
                <c:pt idx="460">
                  <c:v>43.97</c:v>
                </c:pt>
                <c:pt idx="461">
                  <c:v>43.863</c:v>
                </c:pt>
                <c:pt idx="462">
                  <c:v>42.621000000000002</c:v>
                </c:pt>
                <c:pt idx="463">
                  <c:v>44.502000000000002</c:v>
                </c:pt>
                <c:pt idx="464">
                  <c:v>42.036000000000001</c:v>
                </c:pt>
                <c:pt idx="465">
                  <c:v>42.932000000000002</c:v>
                </c:pt>
                <c:pt idx="466">
                  <c:v>44.665999999999997</c:v>
                </c:pt>
                <c:pt idx="467">
                  <c:v>43.875999999999998</c:v>
                </c:pt>
                <c:pt idx="468">
                  <c:v>44.872999999999998</c:v>
                </c:pt>
                <c:pt idx="469">
                  <c:v>41.697000000000003</c:v>
                </c:pt>
                <c:pt idx="470">
                  <c:v>43.136000000000003</c:v>
                </c:pt>
                <c:pt idx="471">
                  <c:v>43.728999999999999</c:v>
                </c:pt>
                <c:pt idx="472">
                  <c:v>42.393999999999998</c:v>
                </c:pt>
                <c:pt idx="473">
                  <c:v>42.591000000000001</c:v>
                </c:pt>
                <c:pt idx="474">
                  <c:v>41.786999999999999</c:v>
                </c:pt>
                <c:pt idx="475">
                  <c:v>43.984999999999999</c:v>
                </c:pt>
                <c:pt idx="476">
                  <c:v>43.482999999999997</c:v>
                </c:pt>
                <c:pt idx="477">
                  <c:v>42.848999999999997</c:v>
                </c:pt>
                <c:pt idx="478">
                  <c:v>44.64</c:v>
                </c:pt>
                <c:pt idx="479">
                  <c:v>43.618000000000002</c:v>
                </c:pt>
                <c:pt idx="480">
                  <c:v>43.98</c:v>
                </c:pt>
                <c:pt idx="481">
                  <c:v>44.014000000000003</c:v>
                </c:pt>
                <c:pt idx="482">
                  <c:v>43.12</c:v>
                </c:pt>
                <c:pt idx="483">
                  <c:v>42.790999999999997</c:v>
                </c:pt>
                <c:pt idx="484">
                  <c:v>43.374000000000002</c:v>
                </c:pt>
                <c:pt idx="485">
                  <c:v>43.597999999999999</c:v>
                </c:pt>
                <c:pt idx="486">
                  <c:v>43.923000000000002</c:v>
                </c:pt>
                <c:pt idx="487">
                  <c:v>42.36</c:v>
                </c:pt>
                <c:pt idx="488">
                  <c:v>45.421999999999997</c:v>
                </c:pt>
                <c:pt idx="489">
                  <c:v>45.018999999999998</c:v>
                </c:pt>
                <c:pt idx="490">
                  <c:v>45.38</c:v>
                </c:pt>
                <c:pt idx="491">
                  <c:v>44.68</c:v>
                </c:pt>
                <c:pt idx="492">
                  <c:v>44.847000000000001</c:v>
                </c:pt>
                <c:pt idx="493">
                  <c:v>46.345999999999997</c:v>
                </c:pt>
                <c:pt idx="494">
                  <c:v>45.658000000000001</c:v>
                </c:pt>
                <c:pt idx="495">
                  <c:v>44.777000000000001</c:v>
                </c:pt>
                <c:pt idx="496">
                  <c:v>44.213999999999999</c:v>
                </c:pt>
                <c:pt idx="497">
                  <c:v>43.613</c:v>
                </c:pt>
                <c:pt idx="498">
                  <c:v>41.762</c:v>
                </c:pt>
                <c:pt idx="499">
                  <c:v>43.436</c:v>
                </c:pt>
                <c:pt idx="500">
                  <c:v>45.488999999999997</c:v>
                </c:pt>
                <c:pt idx="501">
                  <c:v>46.984000000000002</c:v>
                </c:pt>
                <c:pt idx="502">
                  <c:v>46.204000000000001</c:v>
                </c:pt>
                <c:pt idx="503">
                  <c:v>46.076999999999998</c:v>
                </c:pt>
                <c:pt idx="504">
                  <c:v>46.506999999999998</c:v>
                </c:pt>
                <c:pt idx="505">
                  <c:v>46.65</c:v>
                </c:pt>
                <c:pt idx="506">
                  <c:v>47.655000000000001</c:v>
                </c:pt>
                <c:pt idx="507">
                  <c:v>46.17</c:v>
                </c:pt>
                <c:pt idx="508">
                  <c:v>44.978999999999999</c:v>
                </c:pt>
                <c:pt idx="509">
                  <c:v>43.018000000000001</c:v>
                </c:pt>
                <c:pt idx="510">
                  <c:v>42.981000000000002</c:v>
                </c:pt>
                <c:pt idx="511">
                  <c:v>44.188000000000002</c:v>
                </c:pt>
                <c:pt idx="512">
                  <c:v>42.411000000000001</c:v>
                </c:pt>
                <c:pt idx="513">
                  <c:v>42.07</c:v>
                </c:pt>
                <c:pt idx="514">
                  <c:v>43.094999999999999</c:v>
                </c:pt>
                <c:pt idx="515">
                  <c:v>45.341000000000001</c:v>
                </c:pt>
                <c:pt idx="516">
                  <c:v>43.173000000000002</c:v>
                </c:pt>
                <c:pt idx="517">
                  <c:v>45.713999999999999</c:v>
                </c:pt>
                <c:pt idx="518">
                  <c:v>43.892000000000003</c:v>
                </c:pt>
                <c:pt idx="519">
                  <c:v>45.58</c:v>
                </c:pt>
                <c:pt idx="520">
                  <c:v>44.591999999999999</c:v>
                </c:pt>
                <c:pt idx="521">
                  <c:v>45.106000000000002</c:v>
                </c:pt>
                <c:pt idx="522">
                  <c:v>43.981000000000002</c:v>
                </c:pt>
                <c:pt idx="523">
                  <c:v>45.944000000000003</c:v>
                </c:pt>
                <c:pt idx="524">
                  <c:v>46.271999999999998</c:v>
                </c:pt>
                <c:pt idx="525">
                  <c:v>47.612000000000002</c:v>
                </c:pt>
                <c:pt idx="526">
                  <c:v>48.295999999999999</c:v>
                </c:pt>
                <c:pt idx="527">
                  <c:v>44.988</c:v>
                </c:pt>
                <c:pt idx="528">
                  <c:v>43.417999999999999</c:v>
                </c:pt>
                <c:pt idx="529">
                  <c:v>42.753</c:v>
                </c:pt>
                <c:pt idx="530">
                  <c:v>41.281999999999996</c:v>
                </c:pt>
                <c:pt idx="531">
                  <c:v>42.351999999999997</c:v>
                </c:pt>
                <c:pt idx="532">
                  <c:v>44.097999999999999</c:v>
                </c:pt>
                <c:pt idx="533">
                  <c:v>43.188000000000002</c:v>
                </c:pt>
                <c:pt idx="534">
                  <c:v>42.704999999999998</c:v>
                </c:pt>
                <c:pt idx="535">
                  <c:v>43.845999999999997</c:v>
                </c:pt>
                <c:pt idx="536">
                  <c:v>44.1</c:v>
                </c:pt>
                <c:pt idx="537">
                  <c:v>42.353999999999999</c:v>
                </c:pt>
                <c:pt idx="538">
                  <c:v>42.627000000000002</c:v>
                </c:pt>
                <c:pt idx="539">
                  <c:v>44.066000000000003</c:v>
                </c:pt>
                <c:pt idx="540">
                  <c:v>43.655000000000001</c:v>
                </c:pt>
                <c:pt idx="541">
                  <c:v>43.442999999999998</c:v>
                </c:pt>
                <c:pt idx="542">
                  <c:v>43.366999999999997</c:v>
                </c:pt>
                <c:pt idx="543">
                  <c:v>42.168999999999997</c:v>
                </c:pt>
                <c:pt idx="544">
                  <c:v>43.673999999999999</c:v>
                </c:pt>
                <c:pt idx="545">
                  <c:v>42.552999999999997</c:v>
                </c:pt>
                <c:pt idx="546">
                  <c:v>43.570999999999998</c:v>
                </c:pt>
                <c:pt idx="547">
                  <c:v>42.015000000000001</c:v>
                </c:pt>
                <c:pt idx="548">
                  <c:v>43.44</c:v>
                </c:pt>
                <c:pt idx="549">
                  <c:v>43.518000000000001</c:v>
                </c:pt>
                <c:pt idx="550">
                  <c:v>43.820999999999998</c:v>
                </c:pt>
                <c:pt idx="551">
                  <c:v>44.515999999999998</c:v>
                </c:pt>
                <c:pt idx="552">
                  <c:v>45.44</c:v>
                </c:pt>
                <c:pt idx="553">
                  <c:v>44.999000000000002</c:v>
                </c:pt>
                <c:pt idx="554">
                  <c:v>44.561</c:v>
                </c:pt>
                <c:pt idx="555">
                  <c:v>45.301000000000002</c:v>
                </c:pt>
                <c:pt idx="556">
                  <c:v>46.037999999999997</c:v>
                </c:pt>
                <c:pt idx="557">
                  <c:v>48.058</c:v>
                </c:pt>
                <c:pt idx="558">
                  <c:v>45.826999999999998</c:v>
                </c:pt>
                <c:pt idx="559">
                  <c:v>44.587000000000003</c:v>
                </c:pt>
                <c:pt idx="560">
                  <c:v>44.31</c:v>
                </c:pt>
                <c:pt idx="561">
                  <c:v>43.779000000000003</c:v>
                </c:pt>
                <c:pt idx="562">
                  <c:v>46.067999999999998</c:v>
                </c:pt>
                <c:pt idx="563">
                  <c:v>44.801000000000002</c:v>
                </c:pt>
                <c:pt idx="564">
                  <c:v>45.338999999999999</c:v>
                </c:pt>
                <c:pt idx="565">
                  <c:v>45.664999999999999</c:v>
                </c:pt>
                <c:pt idx="566">
                  <c:v>44.420999999999999</c:v>
                </c:pt>
                <c:pt idx="567">
                  <c:v>45.45</c:v>
                </c:pt>
                <c:pt idx="568">
                  <c:v>45.906999999999996</c:v>
                </c:pt>
                <c:pt idx="569">
                  <c:v>45.430999999999997</c:v>
                </c:pt>
                <c:pt idx="570">
                  <c:v>46.655000000000001</c:v>
                </c:pt>
                <c:pt idx="571">
                  <c:v>47.042999999999999</c:v>
                </c:pt>
                <c:pt idx="572">
                  <c:v>46.878999999999998</c:v>
                </c:pt>
                <c:pt idx="573">
                  <c:v>46.712000000000003</c:v>
                </c:pt>
                <c:pt idx="574">
                  <c:v>45.37</c:v>
                </c:pt>
                <c:pt idx="575">
                  <c:v>45.332999999999998</c:v>
                </c:pt>
                <c:pt idx="576">
                  <c:v>45.701999999999998</c:v>
                </c:pt>
                <c:pt idx="577">
                  <c:v>43.131999999999998</c:v>
                </c:pt>
                <c:pt idx="578">
                  <c:v>45.604999999999997</c:v>
                </c:pt>
                <c:pt idx="579">
                  <c:v>45.363999999999997</c:v>
                </c:pt>
                <c:pt idx="580">
                  <c:v>45.725000000000001</c:v>
                </c:pt>
                <c:pt idx="581">
                  <c:v>47.121000000000002</c:v>
                </c:pt>
                <c:pt idx="582">
                  <c:v>45.917999999999999</c:v>
                </c:pt>
                <c:pt idx="583">
                  <c:v>47.728999999999999</c:v>
                </c:pt>
                <c:pt idx="584">
                  <c:v>46.389000000000003</c:v>
                </c:pt>
                <c:pt idx="585">
                  <c:v>46.713000000000001</c:v>
                </c:pt>
                <c:pt idx="586">
                  <c:v>47.587000000000003</c:v>
                </c:pt>
                <c:pt idx="587">
                  <c:v>45.991999999999997</c:v>
                </c:pt>
                <c:pt idx="588">
                  <c:v>45.103999999999999</c:v>
                </c:pt>
                <c:pt idx="589">
                  <c:v>45.244</c:v>
                </c:pt>
                <c:pt idx="590">
                  <c:v>44.3</c:v>
                </c:pt>
                <c:pt idx="591">
                  <c:v>43.063000000000002</c:v>
                </c:pt>
                <c:pt idx="592">
                  <c:v>44.542999999999999</c:v>
                </c:pt>
                <c:pt idx="593">
                  <c:v>44.213000000000001</c:v>
                </c:pt>
                <c:pt idx="594">
                  <c:v>45.064999999999998</c:v>
                </c:pt>
                <c:pt idx="595">
                  <c:v>44.567999999999998</c:v>
                </c:pt>
                <c:pt idx="596">
                  <c:v>44.887</c:v>
                </c:pt>
                <c:pt idx="597">
                  <c:v>44.677999999999997</c:v>
                </c:pt>
                <c:pt idx="598">
                  <c:v>45.972999999999999</c:v>
                </c:pt>
                <c:pt idx="599">
                  <c:v>46.027999999999999</c:v>
                </c:pt>
                <c:pt idx="600">
                  <c:v>45.031999999999996</c:v>
                </c:pt>
                <c:pt idx="601">
                  <c:v>45.633000000000003</c:v>
                </c:pt>
                <c:pt idx="602">
                  <c:v>45.354999999999997</c:v>
                </c:pt>
              </c:numCache>
            </c:numRef>
          </c:yVal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mutB CA 289_A vs mutB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Sheet1!$J$2:$J$604</c:f>
              <c:numCache>
                <c:formatCode>General</c:formatCode>
                <c:ptCount val="603"/>
                <c:pt idx="3">
                  <c:v>27.56</c:v>
                </c:pt>
                <c:pt idx="4">
                  <c:v>30.058</c:v>
                </c:pt>
                <c:pt idx="5">
                  <c:v>29.506</c:v>
                </c:pt>
                <c:pt idx="6">
                  <c:v>28.547000000000001</c:v>
                </c:pt>
                <c:pt idx="7">
                  <c:v>28.141999999999999</c:v>
                </c:pt>
                <c:pt idx="8">
                  <c:v>27.498000000000001</c:v>
                </c:pt>
                <c:pt idx="9">
                  <c:v>28.731000000000002</c:v>
                </c:pt>
                <c:pt idx="10">
                  <c:v>28.346</c:v>
                </c:pt>
                <c:pt idx="11">
                  <c:v>28.145</c:v>
                </c:pt>
                <c:pt idx="12">
                  <c:v>28.242000000000001</c:v>
                </c:pt>
                <c:pt idx="13">
                  <c:v>28.632999999999999</c:v>
                </c:pt>
                <c:pt idx="14">
                  <c:v>29.706</c:v>
                </c:pt>
                <c:pt idx="15">
                  <c:v>28.975000000000001</c:v>
                </c:pt>
                <c:pt idx="16">
                  <c:v>29.491</c:v>
                </c:pt>
                <c:pt idx="17">
                  <c:v>28.850999999999999</c:v>
                </c:pt>
                <c:pt idx="18">
                  <c:v>30.46</c:v>
                </c:pt>
                <c:pt idx="19">
                  <c:v>29.02</c:v>
                </c:pt>
                <c:pt idx="20">
                  <c:v>29.007000000000001</c:v>
                </c:pt>
                <c:pt idx="21">
                  <c:v>28.631</c:v>
                </c:pt>
                <c:pt idx="22">
                  <c:v>28.585999999999999</c:v>
                </c:pt>
                <c:pt idx="23">
                  <c:v>28.024000000000001</c:v>
                </c:pt>
                <c:pt idx="24">
                  <c:v>29.76</c:v>
                </c:pt>
                <c:pt idx="25">
                  <c:v>29.774000000000001</c:v>
                </c:pt>
                <c:pt idx="26">
                  <c:v>29.196999999999999</c:v>
                </c:pt>
                <c:pt idx="27">
                  <c:v>30.298999999999999</c:v>
                </c:pt>
                <c:pt idx="28">
                  <c:v>31.422999999999998</c:v>
                </c:pt>
                <c:pt idx="29">
                  <c:v>29.937000000000001</c:v>
                </c:pt>
                <c:pt idx="30">
                  <c:v>31.736000000000001</c:v>
                </c:pt>
                <c:pt idx="31">
                  <c:v>30.405000000000001</c:v>
                </c:pt>
                <c:pt idx="32">
                  <c:v>30.326000000000001</c:v>
                </c:pt>
                <c:pt idx="33">
                  <c:v>29.472999999999999</c:v>
                </c:pt>
                <c:pt idx="34">
                  <c:v>28.728000000000002</c:v>
                </c:pt>
                <c:pt idx="35">
                  <c:v>28.536000000000001</c:v>
                </c:pt>
                <c:pt idx="36">
                  <c:v>29.434000000000001</c:v>
                </c:pt>
                <c:pt idx="37">
                  <c:v>28.334</c:v>
                </c:pt>
                <c:pt idx="38">
                  <c:v>28.625</c:v>
                </c:pt>
                <c:pt idx="39">
                  <c:v>27.2</c:v>
                </c:pt>
                <c:pt idx="40">
                  <c:v>27.75</c:v>
                </c:pt>
                <c:pt idx="41">
                  <c:v>28.17</c:v>
                </c:pt>
                <c:pt idx="42">
                  <c:v>28.062999999999999</c:v>
                </c:pt>
                <c:pt idx="43">
                  <c:v>29.308</c:v>
                </c:pt>
                <c:pt idx="44">
                  <c:v>27.902999999999999</c:v>
                </c:pt>
                <c:pt idx="45">
                  <c:v>28.042000000000002</c:v>
                </c:pt>
                <c:pt idx="46">
                  <c:v>28.634</c:v>
                </c:pt>
                <c:pt idx="47">
                  <c:v>28.439</c:v>
                </c:pt>
                <c:pt idx="48">
                  <c:v>27.334</c:v>
                </c:pt>
                <c:pt idx="49">
                  <c:v>28.295999999999999</c:v>
                </c:pt>
                <c:pt idx="50">
                  <c:v>28.754000000000001</c:v>
                </c:pt>
                <c:pt idx="51">
                  <c:v>29.196000000000002</c:v>
                </c:pt>
                <c:pt idx="52">
                  <c:v>29.483000000000001</c:v>
                </c:pt>
                <c:pt idx="53">
                  <c:v>29.247</c:v>
                </c:pt>
                <c:pt idx="54">
                  <c:v>29.22</c:v>
                </c:pt>
                <c:pt idx="55">
                  <c:v>28.324999999999999</c:v>
                </c:pt>
                <c:pt idx="56">
                  <c:v>27.693000000000001</c:v>
                </c:pt>
                <c:pt idx="57">
                  <c:v>28.789000000000001</c:v>
                </c:pt>
                <c:pt idx="58">
                  <c:v>28.766999999999999</c:v>
                </c:pt>
                <c:pt idx="59">
                  <c:v>28.486999999999998</c:v>
                </c:pt>
                <c:pt idx="60">
                  <c:v>27.550999999999998</c:v>
                </c:pt>
                <c:pt idx="61">
                  <c:v>28.876999999999999</c:v>
                </c:pt>
                <c:pt idx="62">
                  <c:v>29.027000000000001</c:v>
                </c:pt>
                <c:pt idx="63">
                  <c:v>27.209</c:v>
                </c:pt>
                <c:pt idx="64">
                  <c:v>27.891999999999999</c:v>
                </c:pt>
                <c:pt idx="65">
                  <c:v>28.152999999999999</c:v>
                </c:pt>
                <c:pt idx="66">
                  <c:v>28.244</c:v>
                </c:pt>
                <c:pt idx="67">
                  <c:v>28.216999999999999</c:v>
                </c:pt>
                <c:pt idx="68">
                  <c:v>27.818000000000001</c:v>
                </c:pt>
                <c:pt idx="69">
                  <c:v>27.780999999999999</c:v>
                </c:pt>
                <c:pt idx="70">
                  <c:v>28.690999999999999</c:v>
                </c:pt>
                <c:pt idx="71">
                  <c:v>28.675999999999998</c:v>
                </c:pt>
                <c:pt idx="72">
                  <c:v>27.158999999999999</c:v>
                </c:pt>
                <c:pt idx="73">
                  <c:v>27.844999999999999</c:v>
                </c:pt>
                <c:pt idx="74">
                  <c:v>29.129000000000001</c:v>
                </c:pt>
                <c:pt idx="75">
                  <c:v>28.548999999999999</c:v>
                </c:pt>
                <c:pt idx="76">
                  <c:v>28.396000000000001</c:v>
                </c:pt>
                <c:pt idx="77">
                  <c:v>29.096</c:v>
                </c:pt>
                <c:pt idx="78">
                  <c:v>29.167999999999999</c:v>
                </c:pt>
                <c:pt idx="79">
                  <c:v>29.38</c:v>
                </c:pt>
                <c:pt idx="80">
                  <c:v>29.149000000000001</c:v>
                </c:pt>
                <c:pt idx="81">
                  <c:v>28.073</c:v>
                </c:pt>
                <c:pt idx="82">
                  <c:v>28.614000000000001</c:v>
                </c:pt>
                <c:pt idx="83">
                  <c:v>29.893000000000001</c:v>
                </c:pt>
                <c:pt idx="84">
                  <c:v>29.055</c:v>
                </c:pt>
                <c:pt idx="85">
                  <c:v>30.356999999999999</c:v>
                </c:pt>
                <c:pt idx="86">
                  <c:v>30.213999999999999</c:v>
                </c:pt>
                <c:pt idx="87">
                  <c:v>29.34</c:v>
                </c:pt>
                <c:pt idx="88">
                  <c:v>29.652000000000001</c:v>
                </c:pt>
                <c:pt idx="89">
                  <c:v>28.959</c:v>
                </c:pt>
                <c:pt idx="90">
                  <c:v>29.347999999999999</c:v>
                </c:pt>
                <c:pt idx="91">
                  <c:v>29.312000000000001</c:v>
                </c:pt>
                <c:pt idx="92">
                  <c:v>28.97</c:v>
                </c:pt>
                <c:pt idx="93">
                  <c:v>29.524000000000001</c:v>
                </c:pt>
                <c:pt idx="94">
                  <c:v>30.178000000000001</c:v>
                </c:pt>
                <c:pt idx="95">
                  <c:v>29.533999999999999</c:v>
                </c:pt>
                <c:pt idx="96">
                  <c:v>28.753</c:v>
                </c:pt>
                <c:pt idx="97">
                  <c:v>28.93</c:v>
                </c:pt>
                <c:pt idx="98">
                  <c:v>29.297000000000001</c:v>
                </c:pt>
                <c:pt idx="99">
                  <c:v>29.59</c:v>
                </c:pt>
                <c:pt idx="100">
                  <c:v>29.887</c:v>
                </c:pt>
                <c:pt idx="101">
                  <c:v>30.606000000000002</c:v>
                </c:pt>
                <c:pt idx="102">
                  <c:v>30.507000000000001</c:v>
                </c:pt>
                <c:pt idx="103">
                  <c:v>30.562999999999999</c:v>
                </c:pt>
                <c:pt idx="104">
                  <c:v>30.442</c:v>
                </c:pt>
                <c:pt idx="105">
                  <c:v>30.347000000000001</c:v>
                </c:pt>
                <c:pt idx="106">
                  <c:v>29.609000000000002</c:v>
                </c:pt>
                <c:pt idx="107">
                  <c:v>30.015999999999998</c:v>
                </c:pt>
                <c:pt idx="108">
                  <c:v>29.129000000000001</c:v>
                </c:pt>
                <c:pt idx="109">
                  <c:v>29.756</c:v>
                </c:pt>
                <c:pt idx="110">
                  <c:v>28.786999999999999</c:v>
                </c:pt>
                <c:pt idx="111">
                  <c:v>28.867000000000001</c:v>
                </c:pt>
                <c:pt idx="112">
                  <c:v>29.952999999999999</c:v>
                </c:pt>
                <c:pt idx="113">
                  <c:v>29.859000000000002</c:v>
                </c:pt>
                <c:pt idx="114">
                  <c:v>30.856999999999999</c:v>
                </c:pt>
                <c:pt idx="115">
                  <c:v>29.815999999999999</c:v>
                </c:pt>
                <c:pt idx="116">
                  <c:v>29.001000000000001</c:v>
                </c:pt>
                <c:pt idx="117">
                  <c:v>29.016999999999999</c:v>
                </c:pt>
                <c:pt idx="118">
                  <c:v>28.541</c:v>
                </c:pt>
                <c:pt idx="119">
                  <c:v>28.3</c:v>
                </c:pt>
                <c:pt idx="120">
                  <c:v>28.818999999999999</c:v>
                </c:pt>
                <c:pt idx="121">
                  <c:v>27.84</c:v>
                </c:pt>
                <c:pt idx="122">
                  <c:v>28.649000000000001</c:v>
                </c:pt>
                <c:pt idx="123">
                  <c:v>29.015999999999998</c:v>
                </c:pt>
                <c:pt idx="124">
                  <c:v>28.72</c:v>
                </c:pt>
                <c:pt idx="125">
                  <c:v>29.274999999999999</c:v>
                </c:pt>
                <c:pt idx="126">
                  <c:v>28.823</c:v>
                </c:pt>
                <c:pt idx="127">
                  <c:v>28.792999999999999</c:v>
                </c:pt>
                <c:pt idx="128">
                  <c:v>29.372</c:v>
                </c:pt>
                <c:pt idx="129">
                  <c:v>29.385999999999999</c:v>
                </c:pt>
                <c:pt idx="130">
                  <c:v>28.960999999999999</c:v>
                </c:pt>
                <c:pt idx="131">
                  <c:v>29.149000000000001</c:v>
                </c:pt>
                <c:pt idx="132">
                  <c:v>29.344999999999999</c:v>
                </c:pt>
                <c:pt idx="133">
                  <c:v>29.640999999999998</c:v>
                </c:pt>
                <c:pt idx="134">
                  <c:v>29.106000000000002</c:v>
                </c:pt>
                <c:pt idx="135">
                  <c:v>29.571999999999999</c:v>
                </c:pt>
                <c:pt idx="136">
                  <c:v>29.347999999999999</c:v>
                </c:pt>
                <c:pt idx="137">
                  <c:v>29</c:v>
                </c:pt>
                <c:pt idx="138">
                  <c:v>29.08</c:v>
                </c:pt>
                <c:pt idx="139">
                  <c:v>29.187999999999999</c:v>
                </c:pt>
                <c:pt idx="140">
                  <c:v>29.888999999999999</c:v>
                </c:pt>
                <c:pt idx="141">
                  <c:v>29.376000000000001</c:v>
                </c:pt>
                <c:pt idx="142">
                  <c:v>29.739000000000001</c:v>
                </c:pt>
                <c:pt idx="143">
                  <c:v>29.271000000000001</c:v>
                </c:pt>
                <c:pt idx="144">
                  <c:v>30.751000000000001</c:v>
                </c:pt>
                <c:pt idx="145">
                  <c:v>30.526</c:v>
                </c:pt>
                <c:pt idx="146">
                  <c:v>30.901</c:v>
                </c:pt>
                <c:pt idx="147">
                  <c:v>31.052</c:v>
                </c:pt>
                <c:pt idx="148">
                  <c:v>31.475000000000001</c:v>
                </c:pt>
                <c:pt idx="149">
                  <c:v>30.997</c:v>
                </c:pt>
                <c:pt idx="150">
                  <c:v>31.488</c:v>
                </c:pt>
                <c:pt idx="151">
                  <c:v>32.470999999999997</c:v>
                </c:pt>
                <c:pt idx="152">
                  <c:v>31.440999999999999</c:v>
                </c:pt>
                <c:pt idx="153">
                  <c:v>31.731000000000002</c:v>
                </c:pt>
                <c:pt idx="154">
                  <c:v>32.573999999999998</c:v>
                </c:pt>
                <c:pt idx="155">
                  <c:v>32.387999999999998</c:v>
                </c:pt>
                <c:pt idx="156">
                  <c:v>30.167000000000002</c:v>
                </c:pt>
                <c:pt idx="157">
                  <c:v>31.954999999999998</c:v>
                </c:pt>
                <c:pt idx="158">
                  <c:v>30.759</c:v>
                </c:pt>
                <c:pt idx="159">
                  <c:v>31.222999999999999</c:v>
                </c:pt>
                <c:pt idx="160">
                  <c:v>32.33</c:v>
                </c:pt>
                <c:pt idx="161">
                  <c:v>31.914999999999999</c:v>
                </c:pt>
                <c:pt idx="162">
                  <c:v>30.599</c:v>
                </c:pt>
                <c:pt idx="163">
                  <c:v>31.766999999999999</c:v>
                </c:pt>
                <c:pt idx="164">
                  <c:v>29.841000000000001</c:v>
                </c:pt>
                <c:pt idx="165">
                  <c:v>31.85</c:v>
                </c:pt>
                <c:pt idx="166">
                  <c:v>30.841000000000001</c:v>
                </c:pt>
                <c:pt idx="167">
                  <c:v>30.774999999999999</c:v>
                </c:pt>
                <c:pt idx="168">
                  <c:v>31.120999999999999</c:v>
                </c:pt>
                <c:pt idx="169">
                  <c:v>29.279</c:v>
                </c:pt>
                <c:pt idx="170">
                  <c:v>30.949000000000002</c:v>
                </c:pt>
                <c:pt idx="171">
                  <c:v>31.210999999999999</c:v>
                </c:pt>
                <c:pt idx="172">
                  <c:v>31.777000000000001</c:v>
                </c:pt>
                <c:pt idx="173">
                  <c:v>30.338999999999999</c:v>
                </c:pt>
                <c:pt idx="174">
                  <c:v>31.417000000000002</c:v>
                </c:pt>
                <c:pt idx="175">
                  <c:v>32.228999999999999</c:v>
                </c:pt>
                <c:pt idx="176">
                  <c:v>30.768999999999998</c:v>
                </c:pt>
                <c:pt idx="177">
                  <c:v>30.288</c:v>
                </c:pt>
                <c:pt idx="178">
                  <c:v>30.748000000000001</c:v>
                </c:pt>
                <c:pt idx="179">
                  <c:v>30.564</c:v>
                </c:pt>
                <c:pt idx="180">
                  <c:v>31.454999999999998</c:v>
                </c:pt>
                <c:pt idx="181">
                  <c:v>30.738</c:v>
                </c:pt>
                <c:pt idx="182">
                  <c:v>31.925999999999998</c:v>
                </c:pt>
                <c:pt idx="183">
                  <c:v>30.532</c:v>
                </c:pt>
                <c:pt idx="184">
                  <c:v>31.239000000000001</c:v>
                </c:pt>
                <c:pt idx="185">
                  <c:v>33.03</c:v>
                </c:pt>
                <c:pt idx="186">
                  <c:v>32.558999999999997</c:v>
                </c:pt>
                <c:pt idx="187">
                  <c:v>30.306999999999999</c:v>
                </c:pt>
                <c:pt idx="188">
                  <c:v>31.978000000000002</c:v>
                </c:pt>
                <c:pt idx="189">
                  <c:v>31.37</c:v>
                </c:pt>
                <c:pt idx="190">
                  <c:v>31.832999999999998</c:v>
                </c:pt>
                <c:pt idx="191">
                  <c:v>31.614999999999998</c:v>
                </c:pt>
                <c:pt idx="192">
                  <c:v>31.305</c:v>
                </c:pt>
                <c:pt idx="193">
                  <c:v>31.151</c:v>
                </c:pt>
                <c:pt idx="194">
                  <c:v>32.006</c:v>
                </c:pt>
                <c:pt idx="195">
                  <c:v>31.695</c:v>
                </c:pt>
                <c:pt idx="196">
                  <c:v>31.111000000000001</c:v>
                </c:pt>
                <c:pt idx="197">
                  <c:v>30.847000000000001</c:v>
                </c:pt>
                <c:pt idx="198">
                  <c:v>32.76</c:v>
                </c:pt>
                <c:pt idx="199">
                  <c:v>33.505000000000003</c:v>
                </c:pt>
                <c:pt idx="200">
                  <c:v>32.277999999999999</c:v>
                </c:pt>
                <c:pt idx="201">
                  <c:v>31.279</c:v>
                </c:pt>
                <c:pt idx="202">
                  <c:v>31.463999999999999</c:v>
                </c:pt>
                <c:pt idx="203">
                  <c:v>31.875</c:v>
                </c:pt>
                <c:pt idx="204">
                  <c:v>33.179000000000002</c:v>
                </c:pt>
                <c:pt idx="205">
                  <c:v>31.843</c:v>
                </c:pt>
                <c:pt idx="206">
                  <c:v>32.295000000000002</c:v>
                </c:pt>
                <c:pt idx="207">
                  <c:v>32.396000000000001</c:v>
                </c:pt>
                <c:pt idx="208">
                  <c:v>34.378999999999998</c:v>
                </c:pt>
                <c:pt idx="209">
                  <c:v>35.454999999999998</c:v>
                </c:pt>
                <c:pt idx="210">
                  <c:v>34.466999999999999</c:v>
                </c:pt>
                <c:pt idx="211">
                  <c:v>33.393999999999998</c:v>
                </c:pt>
                <c:pt idx="212">
                  <c:v>33.725000000000001</c:v>
                </c:pt>
                <c:pt idx="213">
                  <c:v>31.942</c:v>
                </c:pt>
                <c:pt idx="214">
                  <c:v>32.728000000000002</c:v>
                </c:pt>
                <c:pt idx="215">
                  <c:v>33.183999999999997</c:v>
                </c:pt>
                <c:pt idx="216">
                  <c:v>33.094999999999999</c:v>
                </c:pt>
                <c:pt idx="217">
                  <c:v>33.100999999999999</c:v>
                </c:pt>
                <c:pt idx="218">
                  <c:v>33.176000000000002</c:v>
                </c:pt>
                <c:pt idx="219">
                  <c:v>32.899000000000001</c:v>
                </c:pt>
                <c:pt idx="220">
                  <c:v>32.896000000000001</c:v>
                </c:pt>
                <c:pt idx="221">
                  <c:v>32.993000000000002</c:v>
                </c:pt>
                <c:pt idx="222">
                  <c:v>32.695999999999998</c:v>
                </c:pt>
                <c:pt idx="223">
                  <c:v>32.707999999999998</c:v>
                </c:pt>
                <c:pt idx="224">
                  <c:v>32.790999999999997</c:v>
                </c:pt>
                <c:pt idx="225">
                  <c:v>33.805999999999997</c:v>
                </c:pt>
                <c:pt idx="226">
                  <c:v>33.249000000000002</c:v>
                </c:pt>
                <c:pt idx="227">
                  <c:v>33.380000000000003</c:v>
                </c:pt>
                <c:pt idx="228">
                  <c:v>33.652000000000001</c:v>
                </c:pt>
                <c:pt idx="229">
                  <c:v>33.011000000000003</c:v>
                </c:pt>
                <c:pt idx="230">
                  <c:v>33.231999999999999</c:v>
                </c:pt>
                <c:pt idx="231">
                  <c:v>32.651000000000003</c:v>
                </c:pt>
                <c:pt idx="232">
                  <c:v>32.295999999999999</c:v>
                </c:pt>
                <c:pt idx="233">
                  <c:v>33.29</c:v>
                </c:pt>
                <c:pt idx="234">
                  <c:v>33.087000000000003</c:v>
                </c:pt>
                <c:pt idx="235">
                  <c:v>33.481000000000002</c:v>
                </c:pt>
                <c:pt idx="236">
                  <c:v>32.551000000000002</c:v>
                </c:pt>
                <c:pt idx="237">
                  <c:v>32.631</c:v>
                </c:pt>
                <c:pt idx="238">
                  <c:v>34.213999999999999</c:v>
                </c:pt>
                <c:pt idx="239">
                  <c:v>33.332999999999998</c:v>
                </c:pt>
                <c:pt idx="240">
                  <c:v>34.398000000000003</c:v>
                </c:pt>
                <c:pt idx="241">
                  <c:v>33.206000000000003</c:v>
                </c:pt>
                <c:pt idx="242">
                  <c:v>32.780999999999999</c:v>
                </c:pt>
                <c:pt idx="243">
                  <c:v>31.71</c:v>
                </c:pt>
                <c:pt idx="244">
                  <c:v>32.241999999999997</c:v>
                </c:pt>
                <c:pt idx="245">
                  <c:v>31.878</c:v>
                </c:pt>
                <c:pt idx="246">
                  <c:v>32.658999999999999</c:v>
                </c:pt>
                <c:pt idx="247">
                  <c:v>32.843000000000004</c:v>
                </c:pt>
                <c:pt idx="248">
                  <c:v>33.152999999999999</c:v>
                </c:pt>
                <c:pt idx="249">
                  <c:v>33.405000000000001</c:v>
                </c:pt>
                <c:pt idx="250">
                  <c:v>34.061</c:v>
                </c:pt>
                <c:pt idx="251">
                  <c:v>33.131999999999998</c:v>
                </c:pt>
                <c:pt idx="252">
                  <c:v>33.372999999999998</c:v>
                </c:pt>
                <c:pt idx="253">
                  <c:v>33.874000000000002</c:v>
                </c:pt>
                <c:pt idx="254">
                  <c:v>33.448</c:v>
                </c:pt>
                <c:pt idx="255">
                  <c:v>33.707000000000001</c:v>
                </c:pt>
                <c:pt idx="256">
                  <c:v>33.54</c:v>
                </c:pt>
                <c:pt idx="257">
                  <c:v>33.115000000000002</c:v>
                </c:pt>
                <c:pt idx="258">
                  <c:v>32.18</c:v>
                </c:pt>
                <c:pt idx="259">
                  <c:v>32.71</c:v>
                </c:pt>
                <c:pt idx="260">
                  <c:v>33.195</c:v>
                </c:pt>
                <c:pt idx="261">
                  <c:v>33.853000000000002</c:v>
                </c:pt>
                <c:pt idx="262">
                  <c:v>34.014000000000003</c:v>
                </c:pt>
                <c:pt idx="263">
                  <c:v>34.694000000000003</c:v>
                </c:pt>
                <c:pt idx="264">
                  <c:v>34.027000000000001</c:v>
                </c:pt>
                <c:pt idx="265">
                  <c:v>33.1</c:v>
                </c:pt>
                <c:pt idx="266">
                  <c:v>33.131</c:v>
                </c:pt>
                <c:pt idx="267">
                  <c:v>34.103999999999999</c:v>
                </c:pt>
                <c:pt idx="268">
                  <c:v>33.012</c:v>
                </c:pt>
                <c:pt idx="269">
                  <c:v>32.787999999999997</c:v>
                </c:pt>
                <c:pt idx="270">
                  <c:v>34.082000000000001</c:v>
                </c:pt>
                <c:pt idx="271">
                  <c:v>34.08</c:v>
                </c:pt>
                <c:pt idx="272">
                  <c:v>33.616</c:v>
                </c:pt>
                <c:pt idx="273">
                  <c:v>33.978999999999999</c:v>
                </c:pt>
                <c:pt idx="274">
                  <c:v>33.451999999999998</c:v>
                </c:pt>
                <c:pt idx="275">
                  <c:v>32.161999999999999</c:v>
                </c:pt>
                <c:pt idx="276">
                  <c:v>32.057000000000002</c:v>
                </c:pt>
                <c:pt idx="277">
                  <c:v>31.716999999999999</c:v>
                </c:pt>
                <c:pt idx="278">
                  <c:v>33.731999999999999</c:v>
                </c:pt>
                <c:pt idx="279">
                  <c:v>32.357999999999997</c:v>
                </c:pt>
                <c:pt idx="280">
                  <c:v>31.776</c:v>
                </c:pt>
                <c:pt idx="281">
                  <c:v>30.623000000000001</c:v>
                </c:pt>
                <c:pt idx="282">
                  <c:v>32.637999999999998</c:v>
                </c:pt>
                <c:pt idx="283">
                  <c:v>32.625</c:v>
                </c:pt>
                <c:pt idx="284">
                  <c:v>31.757999999999999</c:v>
                </c:pt>
                <c:pt idx="285">
                  <c:v>30.655000000000001</c:v>
                </c:pt>
                <c:pt idx="286">
                  <c:v>32.737000000000002</c:v>
                </c:pt>
                <c:pt idx="287">
                  <c:v>33.003999999999998</c:v>
                </c:pt>
                <c:pt idx="288">
                  <c:v>35.015999999999998</c:v>
                </c:pt>
                <c:pt idx="289">
                  <c:v>33.665999999999997</c:v>
                </c:pt>
                <c:pt idx="290">
                  <c:v>33.625</c:v>
                </c:pt>
                <c:pt idx="291">
                  <c:v>32.895000000000003</c:v>
                </c:pt>
                <c:pt idx="292">
                  <c:v>34.337000000000003</c:v>
                </c:pt>
                <c:pt idx="293">
                  <c:v>33.616999999999997</c:v>
                </c:pt>
                <c:pt idx="294">
                  <c:v>33.686999999999998</c:v>
                </c:pt>
                <c:pt idx="295">
                  <c:v>32.643000000000001</c:v>
                </c:pt>
                <c:pt idx="296">
                  <c:v>34.155999999999999</c:v>
                </c:pt>
                <c:pt idx="297">
                  <c:v>34.1</c:v>
                </c:pt>
                <c:pt idx="298">
                  <c:v>34.457000000000001</c:v>
                </c:pt>
                <c:pt idx="299">
                  <c:v>33.904000000000003</c:v>
                </c:pt>
                <c:pt idx="300">
                  <c:v>33.828000000000003</c:v>
                </c:pt>
                <c:pt idx="301">
                  <c:v>34.648000000000003</c:v>
                </c:pt>
                <c:pt idx="302">
                  <c:v>33.499000000000002</c:v>
                </c:pt>
                <c:pt idx="303">
                  <c:v>33.686</c:v>
                </c:pt>
                <c:pt idx="304">
                  <c:v>33.819000000000003</c:v>
                </c:pt>
                <c:pt idx="305">
                  <c:v>34.656999999999996</c:v>
                </c:pt>
                <c:pt idx="306">
                  <c:v>34.191000000000003</c:v>
                </c:pt>
                <c:pt idx="307">
                  <c:v>33.451999999999998</c:v>
                </c:pt>
                <c:pt idx="308">
                  <c:v>34.795999999999999</c:v>
                </c:pt>
                <c:pt idx="309">
                  <c:v>35.136000000000003</c:v>
                </c:pt>
                <c:pt idx="310">
                  <c:v>34.633000000000003</c:v>
                </c:pt>
                <c:pt idx="311">
                  <c:v>34.593000000000004</c:v>
                </c:pt>
                <c:pt idx="312">
                  <c:v>34.862000000000002</c:v>
                </c:pt>
                <c:pt idx="313">
                  <c:v>34.158000000000001</c:v>
                </c:pt>
                <c:pt idx="314">
                  <c:v>34.496000000000002</c:v>
                </c:pt>
                <c:pt idx="315">
                  <c:v>35.42</c:v>
                </c:pt>
                <c:pt idx="316">
                  <c:v>35.594000000000001</c:v>
                </c:pt>
                <c:pt idx="317">
                  <c:v>34.755000000000003</c:v>
                </c:pt>
                <c:pt idx="318">
                  <c:v>35.264000000000003</c:v>
                </c:pt>
                <c:pt idx="319">
                  <c:v>34.380000000000003</c:v>
                </c:pt>
                <c:pt idx="320">
                  <c:v>33.11</c:v>
                </c:pt>
                <c:pt idx="321">
                  <c:v>33.332000000000001</c:v>
                </c:pt>
                <c:pt idx="322">
                  <c:v>33.131999999999998</c:v>
                </c:pt>
                <c:pt idx="323">
                  <c:v>33.375999999999998</c:v>
                </c:pt>
                <c:pt idx="324">
                  <c:v>36.067999999999998</c:v>
                </c:pt>
                <c:pt idx="325">
                  <c:v>35.234999999999999</c:v>
                </c:pt>
                <c:pt idx="326">
                  <c:v>33.81</c:v>
                </c:pt>
                <c:pt idx="327">
                  <c:v>34.673000000000002</c:v>
                </c:pt>
                <c:pt idx="328">
                  <c:v>34.125</c:v>
                </c:pt>
                <c:pt idx="329">
                  <c:v>34.348999999999997</c:v>
                </c:pt>
                <c:pt idx="330">
                  <c:v>35.329000000000001</c:v>
                </c:pt>
                <c:pt idx="331">
                  <c:v>35.667999999999999</c:v>
                </c:pt>
                <c:pt idx="332">
                  <c:v>35.299999999999997</c:v>
                </c:pt>
                <c:pt idx="333">
                  <c:v>35.5</c:v>
                </c:pt>
                <c:pt idx="334">
                  <c:v>35.381999999999998</c:v>
                </c:pt>
                <c:pt idx="335">
                  <c:v>34.938000000000002</c:v>
                </c:pt>
                <c:pt idx="336">
                  <c:v>35.976999999999997</c:v>
                </c:pt>
                <c:pt idx="337">
                  <c:v>35.985999999999997</c:v>
                </c:pt>
                <c:pt idx="338">
                  <c:v>35.045000000000002</c:v>
                </c:pt>
                <c:pt idx="339">
                  <c:v>33.895000000000003</c:v>
                </c:pt>
                <c:pt idx="340">
                  <c:v>34.250999999999998</c:v>
                </c:pt>
                <c:pt idx="341">
                  <c:v>35.238</c:v>
                </c:pt>
                <c:pt idx="342">
                  <c:v>35.633000000000003</c:v>
                </c:pt>
                <c:pt idx="343">
                  <c:v>35.372</c:v>
                </c:pt>
                <c:pt idx="344">
                  <c:v>35.918999999999997</c:v>
                </c:pt>
                <c:pt idx="345">
                  <c:v>34.35</c:v>
                </c:pt>
                <c:pt idx="346">
                  <c:v>34.686</c:v>
                </c:pt>
                <c:pt idx="347">
                  <c:v>35.53</c:v>
                </c:pt>
                <c:pt idx="348">
                  <c:v>34.773000000000003</c:v>
                </c:pt>
                <c:pt idx="349">
                  <c:v>34.649000000000001</c:v>
                </c:pt>
                <c:pt idx="350">
                  <c:v>34.619</c:v>
                </c:pt>
                <c:pt idx="351">
                  <c:v>34.585999999999999</c:v>
                </c:pt>
                <c:pt idx="352">
                  <c:v>34.204000000000001</c:v>
                </c:pt>
                <c:pt idx="353">
                  <c:v>35.115000000000002</c:v>
                </c:pt>
                <c:pt idx="354">
                  <c:v>35.101999999999997</c:v>
                </c:pt>
                <c:pt idx="355">
                  <c:v>34.601999999999997</c:v>
                </c:pt>
                <c:pt idx="356">
                  <c:v>34.554000000000002</c:v>
                </c:pt>
                <c:pt idx="357">
                  <c:v>33.924999999999997</c:v>
                </c:pt>
                <c:pt idx="358">
                  <c:v>34.109000000000002</c:v>
                </c:pt>
                <c:pt idx="359">
                  <c:v>34.439</c:v>
                </c:pt>
                <c:pt idx="360">
                  <c:v>34.402000000000001</c:v>
                </c:pt>
                <c:pt idx="361">
                  <c:v>34.024000000000001</c:v>
                </c:pt>
                <c:pt idx="362">
                  <c:v>34.700000000000003</c:v>
                </c:pt>
                <c:pt idx="363">
                  <c:v>34.649000000000001</c:v>
                </c:pt>
                <c:pt idx="364">
                  <c:v>34.296999999999997</c:v>
                </c:pt>
                <c:pt idx="365">
                  <c:v>33.509</c:v>
                </c:pt>
                <c:pt idx="366">
                  <c:v>35.186999999999998</c:v>
                </c:pt>
                <c:pt idx="367">
                  <c:v>33.439</c:v>
                </c:pt>
                <c:pt idx="368">
                  <c:v>34.36</c:v>
                </c:pt>
                <c:pt idx="369">
                  <c:v>34.695</c:v>
                </c:pt>
                <c:pt idx="370">
                  <c:v>35.697000000000003</c:v>
                </c:pt>
                <c:pt idx="371">
                  <c:v>34.511000000000003</c:v>
                </c:pt>
                <c:pt idx="372">
                  <c:v>34.954000000000001</c:v>
                </c:pt>
                <c:pt idx="373">
                  <c:v>35.094999999999999</c:v>
                </c:pt>
                <c:pt idx="374">
                  <c:v>35.61</c:v>
                </c:pt>
                <c:pt idx="375">
                  <c:v>34.448999999999998</c:v>
                </c:pt>
                <c:pt idx="376">
                  <c:v>33.692999999999998</c:v>
                </c:pt>
                <c:pt idx="377">
                  <c:v>34.860999999999997</c:v>
                </c:pt>
                <c:pt idx="378">
                  <c:v>35.572000000000003</c:v>
                </c:pt>
                <c:pt idx="379">
                  <c:v>33.915999999999997</c:v>
                </c:pt>
                <c:pt idx="380">
                  <c:v>33.398000000000003</c:v>
                </c:pt>
                <c:pt idx="381">
                  <c:v>33.924999999999997</c:v>
                </c:pt>
                <c:pt idx="382">
                  <c:v>33.905999999999999</c:v>
                </c:pt>
                <c:pt idx="383">
                  <c:v>34.704999999999998</c:v>
                </c:pt>
                <c:pt idx="384">
                  <c:v>33.930999999999997</c:v>
                </c:pt>
                <c:pt idx="385">
                  <c:v>34.307000000000002</c:v>
                </c:pt>
                <c:pt idx="386">
                  <c:v>34.26</c:v>
                </c:pt>
                <c:pt idx="387">
                  <c:v>33.527999999999999</c:v>
                </c:pt>
                <c:pt idx="388">
                  <c:v>35.073</c:v>
                </c:pt>
                <c:pt idx="389">
                  <c:v>35.843000000000004</c:v>
                </c:pt>
                <c:pt idx="390">
                  <c:v>34.216000000000001</c:v>
                </c:pt>
                <c:pt idx="391">
                  <c:v>34.06</c:v>
                </c:pt>
                <c:pt idx="392">
                  <c:v>33.1</c:v>
                </c:pt>
                <c:pt idx="393">
                  <c:v>32.957999999999998</c:v>
                </c:pt>
                <c:pt idx="394">
                  <c:v>33.264000000000003</c:v>
                </c:pt>
                <c:pt idx="395">
                  <c:v>32.087000000000003</c:v>
                </c:pt>
                <c:pt idx="396">
                  <c:v>33.835000000000001</c:v>
                </c:pt>
                <c:pt idx="397">
                  <c:v>33.820999999999998</c:v>
                </c:pt>
                <c:pt idx="398">
                  <c:v>32.901000000000003</c:v>
                </c:pt>
                <c:pt idx="399">
                  <c:v>32.883000000000003</c:v>
                </c:pt>
                <c:pt idx="400">
                  <c:v>33.24</c:v>
                </c:pt>
                <c:pt idx="401">
                  <c:v>34.017000000000003</c:v>
                </c:pt>
                <c:pt idx="402">
                  <c:v>33.898000000000003</c:v>
                </c:pt>
                <c:pt idx="403">
                  <c:v>33.369</c:v>
                </c:pt>
                <c:pt idx="404">
                  <c:v>33.725999999999999</c:v>
                </c:pt>
                <c:pt idx="405">
                  <c:v>33.542999999999999</c:v>
                </c:pt>
                <c:pt idx="406">
                  <c:v>33.424999999999997</c:v>
                </c:pt>
                <c:pt idx="407">
                  <c:v>33.277999999999999</c:v>
                </c:pt>
                <c:pt idx="408">
                  <c:v>31.762</c:v>
                </c:pt>
                <c:pt idx="409">
                  <c:v>32.747</c:v>
                </c:pt>
                <c:pt idx="410">
                  <c:v>34.014000000000003</c:v>
                </c:pt>
                <c:pt idx="411">
                  <c:v>34.305</c:v>
                </c:pt>
                <c:pt idx="412">
                  <c:v>33.834000000000003</c:v>
                </c:pt>
                <c:pt idx="413">
                  <c:v>33.295999999999999</c:v>
                </c:pt>
                <c:pt idx="414">
                  <c:v>34.018000000000001</c:v>
                </c:pt>
                <c:pt idx="415">
                  <c:v>32.136000000000003</c:v>
                </c:pt>
                <c:pt idx="416">
                  <c:v>33.347999999999999</c:v>
                </c:pt>
                <c:pt idx="417">
                  <c:v>32.520000000000003</c:v>
                </c:pt>
                <c:pt idx="418">
                  <c:v>32.786000000000001</c:v>
                </c:pt>
                <c:pt idx="419">
                  <c:v>33.023000000000003</c:v>
                </c:pt>
                <c:pt idx="420">
                  <c:v>32.055999999999997</c:v>
                </c:pt>
                <c:pt idx="421">
                  <c:v>33.543999999999997</c:v>
                </c:pt>
                <c:pt idx="422">
                  <c:v>32.917000000000002</c:v>
                </c:pt>
                <c:pt idx="423">
                  <c:v>33.049999999999997</c:v>
                </c:pt>
                <c:pt idx="424">
                  <c:v>32.563000000000002</c:v>
                </c:pt>
                <c:pt idx="425">
                  <c:v>31.913</c:v>
                </c:pt>
                <c:pt idx="426">
                  <c:v>31.452000000000002</c:v>
                </c:pt>
                <c:pt idx="427">
                  <c:v>32.246000000000002</c:v>
                </c:pt>
                <c:pt idx="428">
                  <c:v>32.453000000000003</c:v>
                </c:pt>
                <c:pt idx="429">
                  <c:v>31.943000000000001</c:v>
                </c:pt>
                <c:pt idx="430">
                  <c:v>30.95</c:v>
                </c:pt>
                <c:pt idx="431">
                  <c:v>31.695</c:v>
                </c:pt>
                <c:pt idx="432">
                  <c:v>31.806999999999999</c:v>
                </c:pt>
                <c:pt idx="433">
                  <c:v>31.512</c:v>
                </c:pt>
                <c:pt idx="434">
                  <c:v>31.635000000000002</c:v>
                </c:pt>
                <c:pt idx="435">
                  <c:v>31.882000000000001</c:v>
                </c:pt>
                <c:pt idx="436">
                  <c:v>32.335999999999999</c:v>
                </c:pt>
                <c:pt idx="437">
                  <c:v>33.305</c:v>
                </c:pt>
                <c:pt idx="438">
                  <c:v>32.905999999999999</c:v>
                </c:pt>
                <c:pt idx="439">
                  <c:v>32.442999999999998</c:v>
                </c:pt>
                <c:pt idx="440">
                  <c:v>33.375999999999998</c:v>
                </c:pt>
                <c:pt idx="441">
                  <c:v>32.607999999999997</c:v>
                </c:pt>
                <c:pt idx="442">
                  <c:v>33.600999999999999</c:v>
                </c:pt>
                <c:pt idx="443">
                  <c:v>32.279000000000003</c:v>
                </c:pt>
                <c:pt idx="444">
                  <c:v>33.048999999999999</c:v>
                </c:pt>
                <c:pt idx="445">
                  <c:v>32.383000000000003</c:v>
                </c:pt>
                <c:pt idx="446">
                  <c:v>31.786999999999999</c:v>
                </c:pt>
                <c:pt idx="447">
                  <c:v>32.817999999999998</c:v>
                </c:pt>
                <c:pt idx="448">
                  <c:v>32.484000000000002</c:v>
                </c:pt>
                <c:pt idx="449">
                  <c:v>33.472999999999999</c:v>
                </c:pt>
                <c:pt idx="450">
                  <c:v>32.994</c:v>
                </c:pt>
                <c:pt idx="451">
                  <c:v>33.177</c:v>
                </c:pt>
                <c:pt idx="452">
                  <c:v>32.838999999999999</c:v>
                </c:pt>
                <c:pt idx="453">
                  <c:v>32.393000000000001</c:v>
                </c:pt>
                <c:pt idx="454">
                  <c:v>32.600999999999999</c:v>
                </c:pt>
                <c:pt idx="455">
                  <c:v>32.683999999999997</c:v>
                </c:pt>
                <c:pt idx="456">
                  <c:v>33.154000000000003</c:v>
                </c:pt>
                <c:pt idx="457">
                  <c:v>33.615000000000002</c:v>
                </c:pt>
                <c:pt idx="458">
                  <c:v>32.043999999999997</c:v>
                </c:pt>
                <c:pt idx="459">
                  <c:v>33.301000000000002</c:v>
                </c:pt>
                <c:pt idx="460">
                  <c:v>33.676000000000002</c:v>
                </c:pt>
                <c:pt idx="461">
                  <c:v>33.366</c:v>
                </c:pt>
                <c:pt idx="462">
                  <c:v>32.753999999999998</c:v>
                </c:pt>
                <c:pt idx="463">
                  <c:v>33.915999999999997</c:v>
                </c:pt>
                <c:pt idx="464">
                  <c:v>33.701000000000001</c:v>
                </c:pt>
                <c:pt idx="465">
                  <c:v>32.747</c:v>
                </c:pt>
                <c:pt idx="466">
                  <c:v>32.018999999999998</c:v>
                </c:pt>
                <c:pt idx="467">
                  <c:v>32.238</c:v>
                </c:pt>
                <c:pt idx="468">
                  <c:v>32.976999999999997</c:v>
                </c:pt>
                <c:pt idx="469">
                  <c:v>33.351999999999997</c:v>
                </c:pt>
                <c:pt idx="470">
                  <c:v>32.895000000000003</c:v>
                </c:pt>
                <c:pt idx="471">
                  <c:v>32.478999999999999</c:v>
                </c:pt>
                <c:pt idx="472">
                  <c:v>33.460999999999999</c:v>
                </c:pt>
                <c:pt idx="473">
                  <c:v>32.405000000000001</c:v>
                </c:pt>
                <c:pt idx="474">
                  <c:v>33.061999999999998</c:v>
                </c:pt>
                <c:pt idx="475">
                  <c:v>32.497</c:v>
                </c:pt>
                <c:pt idx="476">
                  <c:v>33.021000000000001</c:v>
                </c:pt>
                <c:pt idx="477">
                  <c:v>32.731999999999999</c:v>
                </c:pt>
                <c:pt idx="478">
                  <c:v>31.87</c:v>
                </c:pt>
                <c:pt idx="479">
                  <c:v>32.203000000000003</c:v>
                </c:pt>
                <c:pt idx="480">
                  <c:v>32.198999999999998</c:v>
                </c:pt>
                <c:pt idx="481">
                  <c:v>32.679000000000002</c:v>
                </c:pt>
                <c:pt idx="482">
                  <c:v>32.069000000000003</c:v>
                </c:pt>
                <c:pt idx="483">
                  <c:v>33.649000000000001</c:v>
                </c:pt>
                <c:pt idx="484">
                  <c:v>32.938000000000002</c:v>
                </c:pt>
                <c:pt idx="485">
                  <c:v>33.857999999999997</c:v>
                </c:pt>
                <c:pt idx="486">
                  <c:v>32.82</c:v>
                </c:pt>
                <c:pt idx="487">
                  <c:v>33.344999999999999</c:v>
                </c:pt>
                <c:pt idx="488">
                  <c:v>31.611000000000001</c:v>
                </c:pt>
                <c:pt idx="489">
                  <c:v>32.692</c:v>
                </c:pt>
                <c:pt idx="490">
                  <c:v>33.031999999999996</c:v>
                </c:pt>
                <c:pt idx="491">
                  <c:v>32.473999999999997</c:v>
                </c:pt>
                <c:pt idx="492">
                  <c:v>31.167999999999999</c:v>
                </c:pt>
                <c:pt idx="493">
                  <c:v>31.577000000000002</c:v>
                </c:pt>
                <c:pt idx="494">
                  <c:v>32.130000000000003</c:v>
                </c:pt>
                <c:pt idx="495">
                  <c:v>32.911000000000001</c:v>
                </c:pt>
                <c:pt idx="496">
                  <c:v>32.027000000000001</c:v>
                </c:pt>
                <c:pt idx="497">
                  <c:v>32.488</c:v>
                </c:pt>
                <c:pt idx="498">
                  <c:v>31.529</c:v>
                </c:pt>
                <c:pt idx="499">
                  <c:v>33.732999999999997</c:v>
                </c:pt>
                <c:pt idx="500">
                  <c:v>33.798999999999999</c:v>
                </c:pt>
                <c:pt idx="501">
                  <c:v>33.502000000000002</c:v>
                </c:pt>
                <c:pt idx="502">
                  <c:v>34.399000000000001</c:v>
                </c:pt>
                <c:pt idx="503">
                  <c:v>32.880000000000003</c:v>
                </c:pt>
                <c:pt idx="504">
                  <c:v>32.563000000000002</c:v>
                </c:pt>
                <c:pt idx="505">
                  <c:v>33.119</c:v>
                </c:pt>
                <c:pt idx="506">
                  <c:v>34.366</c:v>
                </c:pt>
                <c:pt idx="507">
                  <c:v>33.476999999999997</c:v>
                </c:pt>
                <c:pt idx="508">
                  <c:v>33.188000000000002</c:v>
                </c:pt>
                <c:pt idx="509">
                  <c:v>34.305999999999997</c:v>
                </c:pt>
                <c:pt idx="510">
                  <c:v>33.076999999999998</c:v>
                </c:pt>
                <c:pt idx="511">
                  <c:v>33.369</c:v>
                </c:pt>
                <c:pt idx="512">
                  <c:v>32.662999999999997</c:v>
                </c:pt>
                <c:pt idx="513">
                  <c:v>34.107999999999997</c:v>
                </c:pt>
                <c:pt idx="514">
                  <c:v>34.524000000000001</c:v>
                </c:pt>
                <c:pt idx="515">
                  <c:v>33.896000000000001</c:v>
                </c:pt>
                <c:pt idx="516">
                  <c:v>34.359000000000002</c:v>
                </c:pt>
                <c:pt idx="517">
                  <c:v>33.737000000000002</c:v>
                </c:pt>
                <c:pt idx="518">
                  <c:v>34.146999999999998</c:v>
                </c:pt>
                <c:pt idx="519">
                  <c:v>33.177999999999997</c:v>
                </c:pt>
                <c:pt idx="520">
                  <c:v>34.122</c:v>
                </c:pt>
                <c:pt idx="521">
                  <c:v>32.277999999999999</c:v>
                </c:pt>
                <c:pt idx="522">
                  <c:v>32.792000000000002</c:v>
                </c:pt>
                <c:pt idx="523">
                  <c:v>33.590000000000003</c:v>
                </c:pt>
                <c:pt idx="524">
                  <c:v>32.552999999999997</c:v>
                </c:pt>
                <c:pt idx="525">
                  <c:v>30.675999999999998</c:v>
                </c:pt>
                <c:pt idx="526">
                  <c:v>31.337</c:v>
                </c:pt>
                <c:pt idx="527">
                  <c:v>30.277999999999999</c:v>
                </c:pt>
                <c:pt idx="528">
                  <c:v>31.164999999999999</c:v>
                </c:pt>
                <c:pt idx="529">
                  <c:v>31.61</c:v>
                </c:pt>
                <c:pt idx="530">
                  <c:v>31.821000000000002</c:v>
                </c:pt>
                <c:pt idx="531">
                  <c:v>32.22</c:v>
                </c:pt>
                <c:pt idx="532">
                  <c:v>32.466999999999999</c:v>
                </c:pt>
                <c:pt idx="533">
                  <c:v>31.303000000000001</c:v>
                </c:pt>
                <c:pt idx="534">
                  <c:v>31.489000000000001</c:v>
                </c:pt>
                <c:pt idx="535">
                  <c:v>30.702999999999999</c:v>
                </c:pt>
                <c:pt idx="536">
                  <c:v>30.125</c:v>
                </c:pt>
                <c:pt idx="537">
                  <c:v>30.884</c:v>
                </c:pt>
                <c:pt idx="538">
                  <c:v>31.856999999999999</c:v>
                </c:pt>
                <c:pt idx="539">
                  <c:v>31.265000000000001</c:v>
                </c:pt>
                <c:pt idx="540">
                  <c:v>31.687000000000001</c:v>
                </c:pt>
                <c:pt idx="541">
                  <c:v>31.498000000000001</c:v>
                </c:pt>
                <c:pt idx="542">
                  <c:v>31.922999999999998</c:v>
                </c:pt>
                <c:pt idx="543">
                  <c:v>32.433999999999997</c:v>
                </c:pt>
                <c:pt idx="544">
                  <c:v>31.081</c:v>
                </c:pt>
                <c:pt idx="545">
                  <c:v>30.911000000000001</c:v>
                </c:pt>
                <c:pt idx="546">
                  <c:v>31.379000000000001</c:v>
                </c:pt>
                <c:pt idx="547">
                  <c:v>31.734000000000002</c:v>
                </c:pt>
                <c:pt idx="548">
                  <c:v>32.697000000000003</c:v>
                </c:pt>
                <c:pt idx="549">
                  <c:v>31.509</c:v>
                </c:pt>
                <c:pt idx="550">
                  <c:v>32.411999999999999</c:v>
                </c:pt>
                <c:pt idx="551">
                  <c:v>30.600999999999999</c:v>
                </c:pt>
                <c:pt idx="552">
                  <c:v>32.406999999999996</c:v>
                </c:pt>
                <c:pt idx="553">
                  <c:v>35.292999999999999</c:v>
                </c:pt>
                <c:pt idx="554">
                  <c:v>33.152000000000001</c:v>
                </c:pt>
                <c:pt idx="555">
                  <c:v>33.030999999999999</c:v>
                </c:pt>
                <c:pt idx="556">
                  <c:v>34.304000000000002</c:v>
                </c:pt>
                <c:pt idx="557">
                  <c:v>31.635999999999999</c:v>
                </c:pt>
                <c:pt idx="558">
                  <c:v>31.341999999999999</c:v>
                </c:pt>
                <c:pt idx="559">
                  <c:v>33.018999999999998</c:v>
                </c:pt>
                <c:pt idx="560">
                  <c:v>33.04</c:v>
                </c:pt>
                <c:pt idx="561">
                  <c:v>32.091999999999999</c:v>
                </c:pt>
                <c:pt idx="562">
                  <c:v>32.003</c:v>
                </c:pt>
                <c:pt idx="563">
                  <c:v>30.841999999999999</c:v>
                </c:pt>
                <c:pt idx="564">
                  <c:v>32.145000000000003</c:v>
                </c:pt>
                <c:pt idx="565">
                  <c:v>31.061</c:v>
                </c:pt>
                <c:pt idx="566">
                  <c:v>31.693000000000001</c:v>
                </c:pt>
                <c:pt idx="567">
                  <c:v>31.45</c:v>
                </c:pt>
                <c:pt idx="568">
                  <c:v>32.121000000000002</c:v>
                </c:pt>
                <c:pt idx="569">
                  <c:v>32.624000000000002</c:v>
                </c:pt>
                <c:pt idx="570">
                  <c:v>31.295999999999999</c:v>
                </c:pt>
                <c:pt idx="571">
                  <c:v>31.285</c:v>
                </c:pt>
                <c:pt idx="572">
                  <c:v>31.434999999999999</c:v>
                </c:pt>
                <c:pt idx="573">
                  <c:v>29.591000000000001</c:v>
                </c:pt>
                <c:pt idx="574">
                  <c:v>32.652000000000001</c:v>
                </c:pt>
                <c:pt idx="575">
                  <c:v>32.384999999999998</c:v>
                </c:pt>
                <c:pt idx="576">
                  <c:v>32.137</c:v>
                </c:pt>
                <c:pt idx="577">
                  <c:v>32.387</c:v>
                </c:pt>
                <c:pt idx="578">
                  <c:v>33.610999999999997</c:v>
                </c:pt>
                <c:pt idx="579">
                  <c:v>32.981999999999999</c:v>
                </c:pt>
                <c:pt idx="580">
                  <c:v>32.417999999999999</c:v>
                </c:pt>
                <c:pt idx="581">
                  <c:v>33.4</c:v>
                </c:pt>
                <c:pt idx="582">
                  <c:v>32.558</c:v>
                </c:pt>
                <c:pt idx="583">
                  <c:v>32.935000000000002</c:v>
                </c:pt>
                <c:pt idx="584">
                  <c:v>33.317</c:v>
                </c:pt>
                <c:pt idx="585">
                  <c:v>33.673999999999999</c:v>
                </c:pt>
                <c:pt idx="586">
                  <c:v>32.104999999999997</c:v>
                </c:pt>
                <c:pt idx="587">
                  <c:v>31.893000000000001</c:v>
                </c:pt>
                <c:pt idx="588">
                  <c:v>33.438000000000002</c:v>
                </c:pt>
                <c:pt idx="589">
                  <c:v>32.485999999999997</c:v>
                </c:pt>
                <c:pt idx="590">
                  <c:v>32.822000000000003</c:v>
                </c:pt>
                <c:pt idx="591">
                  <c:v>34.027000000000001</c:v>
                </c:pt>
                <c:pt idx="592">
                  <c:v>32.597999999999999</c:v>
                </c:pt>
                <c:pt idx="593">
                  <c:v>32.049999999999997</c:v>
                </c:pt>
                <c:pt idx="594">
                  <c:v>33.326999999999998</c:v>
                </c:pt>
                <c:pt idx="595">
                  <c:v>34.036000000000001</c:v>
                </c:pt>
                <c:pt idx="596">
                  <c:v>32.720999999999997</c:v>
                </c:pt>
                <c:pt idx="597">
                  <c:v>33.634999999999998</c:v>
                </c:pt>
                <c:pt idx="598">
                  <c:v>32.468000000000004</c:v>
                </c:pt>
                <c:pt idx="599">
                  <c:v>30.388000000000002</c:v>
                </c:pt>
                <c:pt idx="600">
                  <c:v>31.172999999999998</c:v>
                </c:pt>
                <c:pt idx="601">
                  <c:v>30.277000000000001</c:v>
                </c:pt>
                <c:pt idx="602">
                  <c:v>29.652000000000001</c:v>
                </c:pt>
              </c:numCache>
            </c:numRef>
          </c:xVal>
          <c:yVal>
            <c:numRef>
              <c:f>Sheet1!$L$2:$L$604</c:f>
              <c:numCache>
                <c:formatCode>General</c:formatCode>
                <c:ptCount val="603"/>
                <c:pt idx="3">
                  <c:v>46.756999999999998</c:v>
                </c:pt>
                <c:pt idx="4">
                  <c:v>46.691000000000003</c:v>
                </c:pt>
                <c:pt idx="5">
                  <c:v>46.779000000000003</c:v>
                </c:pt>
                <c:pt idx="6">
                  <c:v>47.115000000000002</c:v>
                </c:pt>
                <c:pt idx="7">
                  <c:v>46.119</c:v>
                </c:pt>
                <c:pt idx="8">
                  <c:v>45.262999999999998</c:v>
                </c:pt>
                <c:pt idx="9">
                  <c:v>46.32</c:v>
                </c:pt>
                <c:pt idx="10">
                  <c:v>44.112000000000002</c:v>
                </c:pt>
                <c:pt idx="11">
                  <c:v>43.670999999999999</c:v>
                </c:pt>
                <c:pt idx="12">
                  <c:v>46.866999999999997</c:v>
                </c:pt>
                <c:pt idx="13">
                  <c:v>46.435000000000002</c:v>
                </c:pt>
                <c:pt idx="14">
                  <c:v>45.871000000000002</c:v>
                </c:pt>
                <c:pt idx="15">
                  <c:v>45.387</c:v>
                </c:pt>
                <c:pt idx="16">
                  <c:v>44.716999999999999</c:v>
                </c:pt>
                <c:pt idx="17">
                  <c:v>45.107999999999997</c:v>
                </c:pt>
                <c:pt idx="18">
                  <c:v>45.646999999999998</c:v>
                </c:pt>
                <c:pt idx="19">
                  <c:v>43.384999999999998</c:v>
                </c:pt>
                <c:pt idx="20">
                  <c:v>43.997</c:v>
                </c:pt>
                <c:pt idx="21">
                  <c:v>46.51</c:v>
                </c:pt>
                <c:pt idx="22">
                  <c:v>44.365000000000002</c:v>
                </c:pt>
                <c:pt idx="23">
                  <c:v>45.28</c:v>
                </c:pt>
                <c:pt idx="24">
                  <c:v>44.95</c:v>
                </c:pt>
                <c:pt idx="25">
                  <c:v>46.292000000000002</c:v>
                </c:pt>
                <c:pt idx="26">
                  <c:v>46.564</c:v>
                </c:pt>
                <c:pt idx="27">
                  <c:v>45.945</c:v>
                </c:pt>
                <c:pt idx="28">
                  <c:v>44.408000000000001</c:v>
                </c:pt>
                <c:pt idx="29">
                  <c:v>45.857999999999997</c:v>
                </c:pt>
                <c:pt idx="30">
                  <c:v>45.451999999999998</c:v>
                </c:pt>
                <c:pt idx="31">
                  <c:v>46.076000000000001</c:v>
                </c:pt>
                <c:pt idx="32">
                  <c:v>46.31</c:v>
                </c:pt>
                <c:pt idx="33">
                  <c:v>47.408000000000001</c:v>
                </c:pt>
                <c:pt idx="34">
                  <c:v>45.655999999999999</c:v>
                </c:pt>
                <c:pt idx="35">
                  <c:v>46.636000000000003</c:v>
                </c:pt>
                <c:pt idx="36">
                  <c:v>46.725999999999999</c:v>
                </c:pt>
                <c:pt idx="37">
                  <c:v>45.682000000000002</c:v>
                </c:pt>
                <c:pt idx="38">
                  <c:v>44.423999999999999</c:v>
                </c:pt>
                <c:pt idx="39">
                  <c:v>46.472000000000001</c:v>
                </c:pt>
                <c:pt idx="40">
                  <c:v>43.767000000000003</c:v>
                </c:pt>
                <c:pt idx="41">
                  <c:v>47.185000000000002</c:v>
                </c:pt>
                <c:pt idx="42">
                  <c:v>45.564999999999998</c:v>
                </c:pt>
                <c:pt idx="43">
                  <c:v>44.692</c:v>
                </c:pt>
                <c:pt idx="44">
                  <c:v>44.960999999999999</c:v>
                </c:pt>
                <c:pt idx="45">
                  <c:v>45.912999999999997</c:v>
                </c:pt>
                <c:pt idx="46">
                  <c:v>45.856999999999999</c:v>
                </c:pt>
                <c:pt idx="47">
                  <c:v>47.110999999999997</c:v>
                </c:pt>
                <c:pt idx="48">
                  <c:v>47.454000000000001</c:v>
                </c:pt>
                <c:pt idx="49">
                  <c:v>46.914999999999999</c:v>
                </c:pt>
                <c:pt idx="50">
                  <c:v>47.689</c:v>
                </c:pt>
                <c:pt idx="51">
                  <c:v>48.014000000000003</c:v>
                </c:pt>
                <c:pt idx="52">
                  <c:v>47.244999999999997</c:v>
                </c:pt>
                <c:pt idx="53">
                  <c:v>46.860999999999997</c:v>
                </c:pt>
                <c:pt idx="54">
                  <c:v>46.438000000000002</c:v>
                </c:pt>
                <c:pt idx="55">
                  <c:v>45.537999999999997</c:v>
                </c:pt>
                <c:pt idx="56">
                  <c:v>47.131</c:v>
                </c:pt>
                <c:pt idx="57">
                  <c:v>46.03</c:v>
                </c:pt>
                <c:pt idx="58">
                  <c:v>46.335000000000001</c:v>
                </c:pt>
                <c:pt idx="59">
                  <c:v>46.719000000000001</c:v>
                </c:pt>
                <c:pt idx="60">
                  <c:v>44.771000000000001</c:v>
                </c:pt>
                <c:pt idx="61">
                  <c:v>44.139000000000003</c:v>
                </c:pt>
                <c:pt idx="62">
                  <c:v>45.326000000000001</c:v>
                </c:pt>
                <c:pt idx="63">
                  <c:v>43.896999999999998</c:v>
                </c:pt>
                <c:pt idx="64">
                  <c:v>44.567</c:v>
                </c:pt>
                <c:pt idx="65">
                  <c:v>45.747999999999998</c:v>
                </c:pt>
                <c:pt idx="66">
                  <c:v>45.143000000000001</c:v>
                </c:pt>
                <c:pt idx="67">
                  <c:v>44.753999999999998</c:v>
                </c:pt>
                <c:pt idx="68">
                  <c:v>44.344999999999999</c:v>
                </c:pt>
                <c:pt idx="69">
                  <c:v>44.328000000000003</c:v>
                </c:pt>
                <c:pt idx="70">
                  <c:v>45.121000000000002</c:v>
                </c:pt>
                <c:pt idx="71">
                  <c:v>46.497999999999998</c:v>
                </c:pt>
                <c:pt idx="72">
                  <c:v>47.351999999999997</c:v>
                </c:pt>
                <c:pt idx="73">
                  <c:v>46.067999999999998</c:v>
                </c:pt>
                <c:pt idx="74">
                  <c:v>45.404000000000003</c:v>
                </c:pt>
                <c:pt idx="75">
                  <c:v>46.283999999999999</c:v>
                </c:pt>
                <c:pt idx="76">
                  <c:v>45.781999999999996</c:v>
                </c:pt>
                <c:pt idx="77">
                  <c:v>46.777000000000001</c:v>
                </c:pt>
                <c:pt idx="78">
                  <c:v>46.216999999999999</c:v>
                </c:pt>
                <c:pt idx="79">
                  <c:v>46.41</c:v>
                </c:pt>
                <c:pt idx="80">
                  <c:v>47.133000000000003</c:v>
                </c:pt>
                <c:pt idx="81">
                  <c:v>46.180999999999997</c:v>
                </c:pt>
                <c:pt idx="82">
                  <c:v>47.792000000000002</c:v>
                </c:pt>
                <c:pt idx="83">
                  <c:v>48.32</c:v>
                </c:pt>
                <c:pt idx="84">
                  <c:v>47.651000000000003</c:v>
                </c:pt>
                <c:pt idx="85">
                  <c:v>47.462000000000003</c:v>
                </c:pt>
                <c:pt idx="86">
                  <c:v>47.231000000000002</c:v>
                </c:pt>
                <c:pt idx="87">
                  <c:v>47.314</c:v>
                </c:pt>
                <c:pt idx="88">
                  <c:v>46.043999999999997</c:v>
                </c:pt>
                <c:pt idx="89">
                  <c:v>44.703000000000003</c:v>
                </c:pt>
                <c:pt idx="90">
                  <c:v>45.872</c:v>
                </c:pt>
                <c:pt idx="91">
                  <c:v>44.286000000000001</c:v>
                </c:pt>
                <c:pt idx="92">
                  <c:v>43.966000000000001</c:v>
                </c:pt>
                <c:pt idx="93">
                  <c:v>45.645000000000003</c:v>
                </c:pt>
                <c:pt idx="94">
                  <c:v>45.076999999999998</c:v>
                </c:pt>
                <c:pt idx="95">
                  <c:v>45.186999999999998</c:v>
                </c:pt>
                <c:pt idx="96">
                  <c:v>45.500999999999998</c:v>
                </c:pt>
                <c:pt idx="97">
                  <c:v>47.695</c:v>
                </c:pt>
                <c:pt idx="98">
                  <c:v>46.764000000000003</c:v>
                </c:pt>
                <c:pt idx="99">
                  <c:v>46.716000000000001</c:v>
                </c:pt>
                <c:pt idx="100">
                  <c:v>46.73</c:v>
                </c:pt>
                <c:pt idx="101">
                  <c:v>45.908999999999999</c:v>
                </c:pt>
                <c:pt idx="102">
                  <c:v>43.651000000000003</c:v>
                </c:pt>
                <c:pt idx="103">
                  <c:v>44.381999999999998</c:v>
                </c:pt>
                <c:pt idx="104">
                  <c:v>44.731000000000002</c:v>
                </c:pt>
                <c:pt idx="105">
                  <c:v>44.268999999999998</c:v>
                </c:pt>
                <c:pt idx="106">
                  <c:v>45.063000000000002</c:v>
                </c:pt>
                <c:pt idx="107">
                  <c:v>44.905999999999999</c:v>
                </c:pt>
                <c:pt idx="108">
                  <c:v>44.936999999999998</c:v>
                </c:pt>
                <c:pt idx="109">
                  <c:v>45.543999999999997</c:v>
                </c:pt>
                <c:pt idx="110">
                  <c:v>43.908000000000001</c:v>
                </c:pt>
                <c:pt idx="111">
                  <c:v>45.311</c:v>
                </c:pt>
                <c:pt idx="112">
                  <c:v>45.131999999999998</c:v>
                </c:pt>
                <c:pt idx="113">
                  <c:v>44.13</c:v>
                </c:pt>
                <c:pt idx="114">
                  <c:v>44.866999999999997</c:v>
                </c:pt>
                <c:pt idx="115">
                  <c:v>43.756999999999998</c:v>
                </c:pt>
                <c:pt idx="116">
                  <c:v>43.112000000000002</c:v>
                </c:pt>
                <c:pt idx="117">
                  <c:v>43.497999999999998</c:v>
                </c:pt>
                <c:pt idx="118">
                  <c:v>43.933</c:v>
                </c:pt>
                <c:pt idx="119">
                  <c:v>42.603999999999999</c:v>
                </c:pt>
                <c:pt idx="120">
                  <c:v>43.518999999999998</c:v>
                </c:pt>
                <c:pt idx="121">
                  <c:v>44.472999999999999</c:v>
                </c:pt>
                <c:pt idx="122">
                  <c:v>43.8</c:v>
                </c:pt>
                <c:pt idx="123">
                  <c:v>43.418999999999997</c:v>
                </c:pt>
                <c:pt idx="124">
                  <c:v>42.74</c:v>
                </c:pt>
                <c:pt idx="125">
                  <c:v>44.927</c:v>
                </c:pt>
                <c:pt idx="126">
                  <c:v>45.825000000000003</c:v>
                </c:pt>
                <c:pt idx="127">
                  <c:v>45.33</c:v>
                </c:pt>
                <c:pt idx="128">
                  <c:v>44.548999999999999</c:v>
                </c:pt>
                <c:pt idx="129">
                  <c:v>43.511000000000003</c:v>
                </c:pt>
                <c:pt idx="130">
                  <c:v>43.54</c:v>
                </c:pt>
                <c:pt idx="131">
                  <c:v>45.542999999999999</c:v>
                </c:pt>
                <c:pt idx="132">
                  <c:v>44.634999999999998</c:v>
                </c:pt>
                <c:pt idx="133">
                  <c:v>43.77</c:v>
                </c:pt>
                <c:pt idx="134">
                  <c:v>44.075000000000003</c:v>
                </c:pt>
                <c:pt idx="135">
                  <c:v>44.56</c:v>
                </c:pt>
                <c:pt idx="136">
                  <c:v>44.567999999999998</c:v>
                </c:pt>
                <c:pt idx="137">
                  <c:v>43.384999999999998</c:v>
                </c:pt>
                <c:pt idx="138">
                  <c:v>43.707000000000001</c:v>
                </c:pt>
                <c:pt idx="139">
                  <c:v>44.488999999999997</c:v>
                </c:pt>
                <c:pt idx="140">
                  <c:v>42.454999999999998</c:v>
                </c:pt>
                <c:pt idx="141">
                  <c:v>42.503</c:v>
                </c:pt>
                <c:pt idx="142">
                  <c:v>42.789000000000001</c:v>
                </c:pt>
                <c:pt idx="143">
                  <c:v>41.968000000000004</c:v>
                </c:pt>
                <c:pt idx="144">
                  <c:v>42.939</c:v>
                </c:pt>
                <c:pt idx="145">
                  <c:v>42.89</c:v>
                </c:pt>
                <c:pt idx="146">
                  <c:v>41.695</c:v>
                </c:pt>
                <c:pt idx="147">
                  <c:v>43.984000000000002</c:v>
                </c:pt>
                <c:pt idx="148">
                  <c:v>41.006</c:v>
                </c:pt>
                <c:pt idx="149">
                  <c:v>42.018000000000001</c:v>
                </c:pt>
                <c:pt idx="150">
                  <c:v>43.188000000000002</c:v>
                </c:pt>
                <c:pt idx="151">
                  <c:v>42.332999999999998</c:v>
                </c:pt>
                <c:pt idx="152">
                  <c:v>41.637</c:v>
                </c:pt>
                <c:pt idx="153">
                  <c:v>43.371000000000002</c:v>
                </c:pt>
                <c:pt idx="154">
                  <c:v>42.637999999999998</c:v>
                </c:pt>
                <c:pt idx="155">
                  <c:v>43.325000000000003</c:v>
                </c:pt>
                <c:pt idx="156">
                  <c:v>42.082000000000001</c:v>
                </c:pt>
                <c:pt idx="157">
                  <c:v>42.783999999999999</c:v>
                </c:pt>
                <c:pt idx="158">
                  <c:v>42.792999999999999</c:v>
                </c:pt>
                <c:pt idx="159">
                  <c:v>43.128</c:v>
                </c:pt>
                <c:pt idx="160">
                  <c:v>42.707000000000001</c:v>
                </c:pt>
                <c:pt idx="161">
                  <c:v>43.161000000000001</c:v>
                </c:pt>
                <c:pt idx="162">
                  <c:v>44.442999999999998</c:v>
                </c:pt>
                <c:pt idx="163">
                  <c:v>43.996000000000002</c:v>
                </c:pt>
                <c:pt idx="164">
                  <c:v>43.771999999999998</c:v>
                </c:pt>
                <c:pt idx="165">
                  <c:v>45.024000000000001</c:v>
                </c:pt>
                <c:pt idx="166">
                  <c:v>42.703000000000003</c:v>
                </c:pt>
                <c:pt idx="167">
                  <c:v>43.290999999999997</c:v>
                </c:pt>
                <c:pt idx="168">
                  <c:v>41.901000000000003</c:v>
                </c:pt>
                <c:pt idx="169">
                  <c:v>42.283000000000001</c:v>
                </c:pt>
                <c:pt idx="170">
                  <c:v>42.210999999999999</c:v>
                </c:pt>
                <c:pt idx="171">
                  <c:v>42.408999999999999</c:v>
                </c:pt>
                <c:pt idx="172">
                  <c:v>43.704999999999998</c:v>
                </c:pt>
                <c:pt idx="173">
                  <c:v>42.231999999999999</c:v>
                </c:pt>
                <c:pt idx="174">
                  <c:v>44.781999999999996</c:v>
                </c:pt>
                <c:pt idx="175">
                  <c:v>43.38</c:v>
                </c:pt>
                <c:pt idx="176">
                  <c:v>42.476999999999997</c:v>
                </c:pt>
                <c:pt idx="177">
                  <c:v>42.188000000000002</c:v>
                </c:pt>
                <c:pt idx="178">
                  <c:v>43.093000000000004</c:v>
                </c:pt>
                <c:pt idx="179">
                  <c:v>43.128</c:v>
                </c:pt>
                <c:pt idx="180">
                  <c:v>42.564</c:v>
                </c:pt>
                <c:pt idx="181">
                  <c:v>43.015000000000001</c:v>
                </c:pt>
                <c:pt idx="182">
                  <c:v>43.19</c:v>
                </c:pt>
                <c:pt idx="183">
                  <c:v>43</c:v>
                </c:pt>
                <c:pt idx="184">
                  <c:v>42.75</c:v>
                </c:pt>
                <c:pt idx="185">
                  <c:v>43.606999999999999</c:v>
                </c:pt>
                <c:pt idx="186">
                  <c:v>43.259</c:v>
                </c:pt>
                <c:pt idx="187">
                  <c:v>42.320999999999998</c:v>
                </c:pt>
                <c:pt idx="188">
                  <c:v>43.2</c:v>
                </c:pt>
                <c:pt idx="189">
                  <c:v>44.786000000000001</c:v>
                </c:pt>
                <c:pt idx="190">
                  <c:v>44.860999999999997</c:v>
                </c:pt>
                <c:pt idx="191">
                  <c:v>45.920999999999999</c:v>
                </c:pt>
                <c:pt idx="192">
                  <c:v>45.567</c:v>
                </c:pt>
                <c:pt idx="193">
                  <c:v>44.305999999999997</c:v>
                </c:pt>
                <c:pt idx="194">
                  <c:v>43.28</c:v>
                </c:pt>
                <c:pt idx="195">
                  <c:v>43.393999999999998</c:v>
                </c:pt>
                <c:pt idx="196">
                  <c:v>40.21</c:v>
                </c:pt>
                <c:pt idx="197">
                  <c:v>41.191000000000003</c:v>
                </c:pt>
                <c:pt idx="198">
                  <c:v>41.447000000000003</c:v>
                </c:pt>
                <c:pt idx="199">
                  <c:v>40.853000000000002</c:v>
                </c:pt>
                <c:pt idx="200">
                  <c:v>41.093000000000004</c:v>
                </c:pt>
                <c:pt idx="201">
                  <c:v>41.177</c:v>
                </c:pt>
                <c:pt idx="202">
                  <c:v>43.713999999999999</c:v>
                </c:pt>
                <c:pt idx="203">
                  <c:v>41.817</c:v>
                </c:pt>
                <c:pt idx="204">
                  <c:v>42.939</c:v>
                </c:pt>
                <c:pt idx="205">
                  <c:v>41.5</c:v>
                </c:pt>
                <c:pt idx="206">
                  <c:v>42.191000000000003</c:v>
                </c:pt>
                <c:pt idx="207">
                  <c:v>42.012999999999998</c:v>
                </c:pt>
                <c:pt idx="208">
                  <c:v>41.521999999999998</c:v>
                </c:pt>
                <c:pt idx="209">
                  <c:v>42.679000000000002</c:v>
                </c:pt>
                <c:pt idx="210">
                  <c:v>41.896999999999998</c:v>
                </c:pt>
                <c:pt idx="211">
                  <c:v>42.234999999999999</c:v>
                </c:pt>
                <c:pt idx="212">
                  <c:v>43.231000000000002</c:v>
                </c:pt>
                <c:pt idx="213">
                  <c:v>43.319000000000003</c:v>
                </c:pt>
                <c:pt idx="214">
                  <c:v>43.165999999999997</c:v>
                </c:pt>
                <c:pt idx="215">
                  <c:v>44.537999999999997</c:v>
                </c:pt>
                <c:pt idx="216">
                  <c:v>43.356000000000002</c:v>
                </c:pt>
                <c:pt idx="217">
                  <c:v>44.345999999999997</c:v>
                </c:pt>
                <c:pt idx="218">
                  <c:v>45.432000000000002</c:v>
                </c:pt>
                <c:pt idx="219">
                  <c:v>44.418999999999997</c:v>
                </c:pt>
                <c:pt idx="220">
                  <c:v>44.484999999999999</c:v>
                </c:pt>
                <c:pt idx="221">
                  <c:v>45.177999999999997</c:v>
                </c:pt>
                <c:pt idx="222">
                  <c:v>45.893000000000001</c:v>
                </c:pt>
                <c:pt idx="223">
                  <c:v>47.19</c:v>
                </c:pt>
                <c:pt idx="224">
                  <c:v>46.957999999999998</c:v>
                </c:pt>
                <c:pt idx="225">
                  <c:v>45.753999999999998</c:v>
                </c:pt>
                <c:pt idx="226">
                  <c:v>45.093000000000004</c:v>
                </c:pt>
                <c:pt idx="227">
                  <c:v>44.095999999999997</c:v>
                </c:pt>
                <c:pt idx="228">
                  <c:v>44.78</c:v>
                </c:pt>
                <c:pt idx="229">
                  <c:v>43.738999999999997</c:v>
                </c:pt>
                <c:pt idx="230">
                  <c:v>46.091999999999999</c:v>
                </c:pt>
                <c:pt idx="231">
                  <c:v>44.173999999999999</c:v>
                </c:pt>
                <c:pt idx="232">
                  <c:v>43.680999999999997</c:v>
                </c:pt>
                <c:pt idx="233">
                  <c:v>42.289000000000001</c:v>
                </c:pt>
                <c:pt idx="234">
                  <c:v>43.078000000000003</c:v>
                </c:pt>
                <c:pt idx="235">
                  <c:v>43.8</c:v>
                </c:pt>
                <c:pt idx="236">
                  <c:v>44.677999999999997</c:v>
                </c:pt>
                <c:pt idx="237">
                  <c:v>43.735999999999997</c:v>
                </c:pt>
                <c:pt idx="238">
                  <c:v>42.84</c:v>
                </c:pt>
                <c:pt idx="239">
                  <c:v>44.078000000000003</c:v>
                </c:pt>
                <c:pt idx="240">
                  <c:v>43.896999999999998</c:v>
                </c:pt>
                <c:pt idx="241">
                  <c:v>43.542000000000002</c:v>
                </c:pt>
                <c:pt idx="242">
                  <c:v>43.765999999999998</c:v>
                </c:pt>
                <c:pt idx="243">
                  <c:v>43.936</c:v>
                </c:pt>
                <c:pt idx="244">
                  <c:v>42.667000000000002</c:v>
                </c:pt>
                <c:pt idx="245">
                  <c:v>45.368000000000002</c:v>
                </c:pt>
                <c:pt idx="246">
                  <c:v>42.54</c:v>
                </c:pt>
                <c:pt idx="247">
                  <c:v>43.905000000000001</c:v>
                </c:pt>
                <c:pt idx="248">
                  <c:v>45.363</c:v>
                </c:pt>
                <c:pt idx="249">
                  <c:v>44.207000000000001</c:v>
                </c:pt>
                <c:pt idx="250">
                  <c:v>44.57</c:v>
                </c:pt>
                <c:pt idx="251">
                  <c:v>45.155000000000001</c:v>
                </c:pt>
                <c:pt idx="252">
                  <c:v>43.941000000000003</c:v>
                </c:pt>
                <c:pt idx="253">
                  <c:v>44.567999999999998</c:v>
                </c:pt>
                <c:pt idx="254">
                  <c:v>43.750999999999998</c:v>
                </c:pt>
                <c:pt idx="255">
                  <c:v>44.134999999999998</c:v>
                </c:pt>
                <c:pt idx="256">
                  <c:v>43.406999999999996</c:v>
                </c:pt>
                <c:pt idx="257">
                  <c:v>44.281999999999996</c:v>
                </c:pt>
                <c:pt idx="258">
                  <c:v>43.082999999999998</c:v>
                </c:pt>
                <c:pt idx="259">
                  <c:v>43.847999999999999</c:v>
                </c:pt>
                <c:pt idx="260">
                  <c:v>42.732999999999997</c:v>
                </c:pt>
                <c:pt idx="261">
                  <c:v>43.588999999999999</c:v>
                </c:pt>
                <c:pt idx="262">
                  <c:v>42.424999999999997</c:v>
                </c:pt>
                <c:pt idx="263">
                  <c:v>45.414000000000001</c:v>
                </c:pt>
                <c:pt idx="264">
                  <c:v>43.743000000000002</c:v>
                </c:pt>
                <c:pt idx="265">
                  <c:v>43.488999999999997</c:v>
                </c:pt>
                <c:pt idx="266">
                  <c:v>42.616</c:v>
                </c:pt>
                <c:pt idx="267">
                  <c:v>42.222999999999999</c:v>
                </c:pt>
                <c:pt idx="268">
                  <c:v>43.17</c:v>
                </c:pt>
                <c:pt idx="269">
                  <c:v>43.914000000000001</c:v>
                </c:pt>
                <c:pt idx="270">
                  <c:v>43.055999999999997</c:v>
                </c:pt>
                <c:pt idx="271">
                  <c:v>44.27</c:v>
                </c:pt>
                <c:pt idx="272">
                  <c:v>43.13</c:v>
                </c:pt>
                <c:pt idx="273">
                  <c:v>44.143999999999998</c:v>
                </c:pt>
                <c:pt idx="274">
                  <c:v>45.688000000000002</c:v>
                </c:pt>
                <c:pt idx="275">
                  <c:v>43.984000000000002</c:v>
                </c:pt>
                <c:pt idx="276">
                  <c:v>43.771000000000001</c:v>
                </c:pt>
                <c:pt idx="277">
                  <c:v>44.262</c:v>
                </c:pt>
                <c:pt idx="278">
                  <c:v>43.3</c:v>
                </c:pt>
                <c:pt idx="279">
                  <c:v>43.701000000000001</c:v>
                </c:pt>
                <c:pt idx="280">
                  <c:v>44.084000000000003</c:v>
                </c:pt>
                <c:pt idx="281">
                  <c:v>45.104999999999997</c:v>
                </c:pt>
                <c:pt idx="282">
                  <c:v>44.78</c:v>
                </c:pt>
                <c:pt idx="283">
                  <c:v>44.362000000000002</c:v>
                </c:pt>
                <c:pt idx="284">
                  <c:v>44.104999999999997</c:v>
                </c:pt>
                <c:pt idx="285">
                  <c:v>42.677</c:v>
                </c:pt>
                <c:pt idx="286">
                  <c:v>45.055999999999997</c:v>
                </c:pt>
                <c:pt idx="287">
                  <c:v>44.267000000000003</c:v>
                </c:pt>
                <c:pt idx="288">
                  <c:v>44.23</c:v>
                </c:pt>
                <c:pt idx="289">
                  <c:v>44.706000000000003</c:v>
                </c:pt>
                <c:pt idx="290">
                  <c:v>44.366</c:v>
                </c:pt>
                <c:pt idx="291">
                  <c:v>42.771999999999998</c:v>
                </c:pt>
                <c:pt idx="292">
                  <c:v>44.305</c:v>
                </c:pt>
                <c:pt idx="293">
                  <c:v>44.454000000000001</c:v>
                </c:pt>
                <c:pt idx="294">
                  <c:v>44.156999999999996</c:v>
                </c:pt>
                <c:pt idx="295">
                  <c:v>43.558999999999997</c:v>
                </c:pt>
                <c:pt idx="296">
                  <c:v>43.234000000000002</c:v>
                </c:pt>
                <c:pt idx="297">
                  <c:v>43.622999999999998</c:v>
                </c:pt>
                <c:pt idx="298">
                  <c:v>43.395000000000003</c:v>
                </c:pt>
                <c:pt idx="299">
                  <c:v>42.369</c:v>
                </c:pt>
                <c:pt idx="300">
                  <c:v>41.997999999999998</c:v>
                </c:pt>
                <c:pt idx="301">
                  <c:v>42.773000000000003</c:v>
                </c:pt>
                <c:pt idx="302">
                  <c:v>42.286999999999999</c:v>
                </c:pt>
                <c:pt idx="303">
                  <c:v>43.874000000000002</c:v>
                </c:pt>
                <c:pt idx="304">
                  <c:v>44.145000000000003</c:v>
                </c:pt>
                <c:pt idx="305">
                  <c:v>42.963000000000001</c:v>
                </c:pt>
                <c:pt idx="306">
                  <c:v>43.841000000000001</c:v>
                </c:pt>
                <c:pt idx="307">
                  <c:v>43.71</c:v>
                </c:pt>
                <c:pt idx="308">
                  <c:v>41.86</c:v>
                </c:pt>
                <c:pt idx="309">
                  <c:v>43.432000000000002</c:v>
                </c:pt>
                <c:pt idx="310">
                  <c:v>43.439</c:v>
                </c:pt>
                <c:pt idx="311">
                  <c:v>42.786999999999999</c:v>
                </c:pt>
                <c:pt idx="312">
                  <c:v>43.771999999999998</c:v>
                </c:pt>
                <c:pt idx="313">
                  <c:v>45.875</c:v>
                </c:pt>
                <c:pt idx="314">
                  <c:v>45.162999999999997</c:v>
                </c:pt>
                <c:pt idx="315">
                  <c:v>45.03</c:v>
                </c:pt>
                <c:pt idx="316">
                  <c:v>43.456000000000003</c:v>
                </c:pt>
                <c:pt idx="317">
                  <c:v>45.087000000000003</c:v>
                </c:pt>
                <c:pt idx="318">
                  <c:v>43.991999999999997</c:v>
                </c:pt>
                <c:pt idx="319">
                  <c:v>43.281999999999996</c:v>
                </c:pt>
                <c:pt idx="320">
                  <c:v>44.11</c:v>
                </c:pt>
                <c:pt idx="321">
                  <c:v>44.384</c:v>
                </c:pt>
                <c:pt idx="322">
                  <c:v>43.77</c:v>
                </c:pt>
                <c:pt idx="323">
                  <c:v>42.234000000000002</c:v>
                </c:pt>
                <c:pt idx="324">
                  <c:v>41.595999999999997</c:v>
                </c:pt>
                <c:pt idx="325">
                  <c:v>43.469000000000001</c:v>
                </c:pt>
                <c:pt idx="326">
                  <c:v>43.613</c:v>
                </c:pt>
                <c:pt idx="327">
                  <c:v>45.348999999999997</c:v>
                </c:pt>
                <c:pt idx="328">
                  <c:v>43.143999999999998</c:v>
                </c:pt>
                <c:pt idx="329">
                  <c:v>43.558</c:v>
                </c:pt>
                <c:pt idx="330">
                  <c:v>44.463000000000001</c:v>
                </c:pt>
                <c:pt idx="331">
                  <c:v>44.682000000000002</c:v>
                </c:pt>
                <c:pt idx="332">
                  <c:v>43.862000000000002</c:v>
                </c:pt>
                <c:pt idx="333">
                  <c:v>42.128</c:v>
                </c:pt>
                <c:pt idx="334">
                  <c:v>40.777000000000001</c:v>
                </c:pt>
                <c:pt idx="335">
                  <c:v>42.375999999999998</c:v>
                </c:pt>
                <c:pt idx="336">
                  <c:v>42.759</c:v>
                </c:pt>
                <c:pt idx="337">
                  <c:v>41.875999999999998</c:v>
                </c:pt>
                <c:pt idx="338">
                  <c:v>42.609000000000002</c:v>
                </c:pt>
                <c:pt idx="339">
                  <c:v>42.703000000000003</c:v>
                </c:pt>
                <c:pt idx="340">
                  <c:v>43.886000000000003</c:v>
                </c:pt>
                <c:pt idx="341">
                  <c:v>43.613</c:v>
                </c:pt>
                <c:pt idx="342">
                  <c:v>43.44</c:v>
                </c:pt>
                <c:pt idx="343">
                  <c:v>43.704000000000001</c:v>
                </c:pt>
                <c:pt idx="344">
                  <c:v>43.826000000000001</c:v>
                </c:pt>
                <c:pt idx="345">
                  <c:v>43.662999999999997</c:v>
                </c:pt>
                <c:pt idx="346">
                  <c:v>42.911999999999999</c:v>
                </c:pt>
                <c:pt idx="347">
                  <c:v>42.595999999999997</c:v>
                </c:pt>
                <c:pt idx="348">
                  <c:v>43.843000000000004</c:v>
                </c:pt>
                <c:pt idx="349">
                  <c:v>43.570999999999998</c:v>
                </c:pt>
                <c:pt idx="350">
                  <c:v>42.652999999999999</c:v>
                </c:pt>
                <c:pt idx="351">
                  <c:v>42.738999999999997</c:v>
                </c:pt>
                <c:pt idx="352">
                  <c:v>42.957000000000001</c:v>
                </c:pt>
                <c:pt idx="353">
                  <c:v>43.844999999999999</c:v>
                </c:pt>
                <c:pt idx="354">
                  <c:v>43.384999999999998</c:v>
                </c:pt>
                <c:pt idx="355">
                  <c:v>42.673999999999999</c:v>
                </c:pt>
                <c:pt idx="356">
                  <c:v>41.027000000000001</c:v>
                </c:pt>
                <c:pt idx="357">
                  <c:v>41.021000000000001</c:v>
                </c:pt>
                <c:pt idx="358">
                  <c:v>43.881999999999998</c:v>
                </c:pt>
                <c:pt idx="359">
                  <c:v>41.865000000000002</c:v>
                </c:pt>
                <c:pt idx="360">
                  <c:v>41.680999999999997</c:v>
                </c:pt>
                <c:pt idx="361">
                  <c:v>41.747999999999998</c:v>
                </c:pt>
                <c:pt idx="362">
                  <c:v>39.131999999999998</c:v>
                </c:pt>
                <c:pt idx="363">
                  <c:v>42.9</c:v>
                </c:pt>
                <c:pt idx="364">
                  <c:v>42.640999999999998</c:v>
                </c:pt>
                <c:pt idx="365">
                  <c:v>41.898000000000003</c:v>
                </c:pt>
                <c:pt idx="366">
                  <c:v>40.506999999999998</c:v>
                </c:pt>
                <c:pt idx="367">
                  <c:v>40.76</c:v>
                </c:pt>
                <c:pt idx="368">
                  <c:v>38.747999999999998</c:v>
                </c:pt>
                <c:pt idx="369">
                  <c:v>39.381999999999998</c:v>
                </c:pt>
                <c:pt idx="370">
                  <c:v>40.436999999999998</c:v>
                </c:pt>
                <c:pt idx="371">
                  <c:v>40.750999999999998</c:v>
                </c:pt>
                <c:pt idx="372">
                  <c:v>40.832000000000001</c:v>
                </c:pt>
                <c:pt idx="373">
                  <c:v>40.621000000000002</c:v>
                </c:pt>
                <c:pt idx="374">
                  <c:v>42.731000000000002</c:v>
                </c:pt>
                <c:pt idx="375">
                  <c:v>43.145000000000003</c:v>
                </c:pt>
                <c:pt idx="376">
                  <c:v>42.076999999999998</c:v>
                </c:pt>
                <c:pt idx="377">
                  <c:v>40.531999999999996</c:v>
                </c:pt>
                <c:pt idx="378">
                  <c:v>42.048999999999999</c:v>
                </c:pt>
                <c:pt idx="379">
                  <c:v>40.930999999999997</c:v>
                </c:pt>
                <c:pt idx="380">
                  <c:v>42.442999999999998</c:v>
                </c:pt>
                <c:pt idx="381">
                  <c:v>43.427999999999997</c:v>
                </c:pt>
                <c:pt idx="382">
                  <c:v>42.94</c:v>
                </c:pt>
                <c:pt idx="383">
                  <c:v>42.289000000000001</c:v>
                </c:pt>
                <c:pt idx="384">
                  <c:v>42.46</c:v>
                </c:pt>
                <c:pt idx="385">
                  <c:v>41.466000000000001</c:v>
                </c:pt>
                <c:pt idx="386">
                  <c:v>43.046999999999997</c:v>
                </c:pt>
                <c:pt idx="387">
                  <c:v>44.414000000000001</c:v>
                </c:pt>
                <c:pt idx="388">
                  <c:v>41.716000000000001</c:v>
                </c:pt>
                <c:pt idx="389">
                  <c:v>41.173999999999999</c:v>
                </c:pt>
                <c:pt idx="390">
                  <c:v>40.488</c:v>
                </c:pt>
                <c:pt idx="391">
                  <c:v>42.301000000000002</c:v>
                </c:pt>
                <c:pt idx="392">
                  <c:v>42.002000000000002</c:v>
                </c:pt>
                <c:pt idx="393">
                  <c:v>40.906999999999996</c:v>
                </c:pt>
                <c:pt idx="394">
                  <c:v>41.33</c:v>
                </c:pt>
                <c:pt idx="395">
                  <c:v>41.865000000000002</c:v>
                </c:pt>
                <c:pt idx="396">
                  <c:v>40.963999999999999</c:v>
                </c:pt>
                <c:pt idx="397">
                  <c:v>39.933</c:v>
                </c:pt>
                <c:pt idx="398">
                  <c:v>42.71</c:v>
                </c:pt>
                <c:pt idx="399">
                  <c:v>43.802999999999997</c:v>
                </c:pt>
                <c:pt idx="400">
                  <c:v>43.593000000000004</c:v>
                </c:pt>
                <c:pt idx="401">
                  <c:v>42.92</c:v>
                </c:pt>
                <c:pt idx="402">
                  <c:v>43.664000000000001</c:v>
                </c:pt>
                <c:pt idx="403">
                  <c:v>44.164000000000001</c:v>
                </c:pt>
                <c:pt idx="404">
                  <c:v>42.694000000000003</c:v>
                </c:pt>
                <c:pt idx="405">
                  <c:v>42.042999999999999</c:v>
                </c:pt>
                <c:pt idx="406">
                  <c:v>41.954999999999998</c:v>
                </c:pt>
                <c:pt idx="407">
                  <c:v>41.720999999999997</c:v>
                </c:pt>
                <c:pt idx="408">
                  <c:v>42.64</c:v>
                </c:pt>
                <c:pt idx="409">
                  <c:v>42.34</c:v>
                </c:pt>
                <c:pt idx="410">
                  <c:v>41.555999999999997</c:v>
                </c:pt>
                <c:pt idx="411">
                  <c:v>42.497</c:v>
                </c:pt>
                <c:pt idx="412">
                  <c:v>43.3</c:v>
                </c:pt>
                <c:pt idx="413">
                  <c:v>42.890999999999998</c:v>
                </c:pt>
                <c:pt idx="414">
                  <c:v>44.271000000000001</c:v>
                </c:pt>
                <c:pt idx="415">
                  <c:v>43.768999999999998</c:v>
                </c:pt>
                <c:pt idx="416">
                  <c:v>43.537999999999997</c:v>
                </c:pt>
                <c:pt idx="417">
                  <c:v>43.758000000000003</c:v>
                </c:pt>
                <c:pt idx="418">
                  <c:v>44.883000000000003</c:v>
                </c:pt>
                <c:pt idx="419">
                  <c:v>43.988999999999997</c:v>
                </c:pt>
                <c:pt idx="420">
                  <c:v>41.151000000000003</c:v>
                </c:pt>
                <c:pt idx="421">
                  <c:v>40.884</c:v>
                </c:pt>
                <c:pt idx="422">
                  <c:v>40.323999999999998</c:v>
                </c:pt>
                <c:pt idx="423">
                  <c:v>41.719000000000001</c:v>
                </c:pt>
                <c:pt idx="424">
                  <c:v>42.704000000000001</c:v>
                </c:pt>
                <c:pt idx="425">
                  <c:v>42.704000000000001</c:v>
                </c:pt>
                <c:pt idx="426">
                  <c:v>42.72</c:v>
                </c:pt>
                <c:pt idx="427">
                  <c:v>40.698999999999998</c:v>
                </c:pt>
                <c:pt idx="428">
                  <c:v>41.55</c:v>
                </c:pt>
                <c:pt idx="429">
                  <c:v>40.723999999999997</c:v>
                </c:pt>
                <c:pt idx="430">
                  <c:v>40.826999999999998</c:v>
                </c:pt>
                <c:pt idx="431">
                  <c:v>42.098999999999997</c:v>
                </c:pt>
                <c:pt idx="432">
                  <c:v>42.695999999999998</c:v>
                </c:pt>
                <c:pt idx="433">
                  <c:v>41.628</c:v>
                </c:pt>
                <c:pt idx="434">
                  <c:v>41.805</c:v>
                </c:pt>
                <c:pt idx="435">
                  <c:v>43.350999999999999</c:v>
                </c:pt>
                <c:pt idx="436">
                  <c:v>42.588000000000001</c:v>
                </c:pt>
                <c:pt idx="437">
                  <c:v>43.011000000000003</c:v>
                </c:pt>
                <c:pt idx="438">
                  <c:v>43.15</c:v>
                </c:pt>
                <c:pt idx="439">
                  <c:v>41.954000000000001</c:v>
                </c:pt>
                <c:pt idx="440">
                  <c:v>42.295999999999999</c:v>
                </c:pt>
                <c:pt idx="441">
                  <c:v>42.856999999999999</c:v>
                </c:pt>
                <c:pt idx="442">
                  <c:v>41.631999999999998</c:v>
                </c:pt>
                <c:pt idx="443">
                  <c:v>41.911000000000001</c:v>
                </c:pt>
                <c:pt idx="444">
                  <c:v>42.738</c:v>
                </c:pt>
                <c:pt idx="445">
                  <c:v>41.936</c:v>
                </c:pt>
                <c:pt idx="446">
                  <c:v>43.317999999999998</c:v>
                </c:pt>
                <c:pt idx="447">
                  <c:v>43.634999999999998</c:v>
                </c:pt>
                <c:pt idx="448">
                  <c:v>43.210999999999999</c:v>
                </c:pt>
                <c:pt idx="449">
                  <c:v>43.314999999999998</c:v>
                </c:pt>
                <c:pt idx="450">
                  <c:v>42.438000000000002</c:v>
                </c:pt>
                <c:pt idx="451">
                  <c:v>44.792000000000002</c:v>
                </c:pt>
                <c:pt idx="452">
                  <c:v>43.295999999999999</c:v>
                </c:pt>
                <c:pt idx="453">
                  <c:v>44.423000000000002</c:v>
                </c:pt>
                <c:pt idx="454">
                  <c:v>43.113</c:v>
                </c:pt>
                <c:pt idx="455">
                  <c:v>41.728999999999999</c:v>
                </c:pt>
                <c:pt idx="456">
                  <c:v>43.496000000000002</c:v>
                </c:pt>
                <c:pt idx="457">
                  <c:v>41.255000000000003</c:v>
                </c:pt>
                <c:pt idx="458">
                  <c:v>41.859000000000002</c:v>
                </c:pt>
                <c:pt idx="459">
                  <c:v>40.993000000000002</c:v>
                </c:pt>
                <c:pt idx="460">
                  <c:v>41.378</c:v>
                </c:pt>
                <c:pt idx="461">
                  <c:v>41.747999999999998</c:v>
                </c:pt>
                <c:pt idx="462">
                  <c:v>43.381</c:v>
                </c:pt>
                <c:pt idx="463">
                  <c:v>43.898000000000003</c:v>
                </c:pt>
                <c:pt idx="464">
                  <c:v>43.642000000000003</c:v>
                </c:pt>
                <c:pt idx="465">
                  <c:v>43.654000000000003</c:v>
                </c:pt>
                <c:pt idx="466">
                  <c:v>44.185000000000002</c:v>
                </c:pt>
                <c:pt idx="467">
                  <c:v>42.256</c:v>
                </c:pt>
                <c:pt idx="468">
                  <c:v>41.817999999999998</c:v>
                </c:pt>
                <c:pt idx="469">
                  <c:v>42.064999999999998</c:v>
                </c:pt>
                <c:pt idx="470">
                  <c:v>42.77</c:v>
                </c:pt>
                <c:pt idx="471">
                  <c:v>42.283000000000001</c:v>
                </c:pt>
                <c:pt idx="472">
                  <c:v>41.63</c:v>
                </c:pt>
                <c:pt idx="473">
                  <c:v>41.838999999999999</c:v>
                </c:pt>
                <c:pt idx="474">
                  <c:v>43.25</c:v>
                </c:pt>
                <c:pt idx="475">
                  <c:v>44.146999999999998</c:v>
                </c:pt>
                <c:pt idx="476">
                  <c:v>43.033000000000001</c:v>
                </c:pt>
                <c:pt idx="477">
                  <c:v>41.593000000000004</c:v>
                </c:pt>
                <c:pt idx="478">
                  <c:v>43.13</c:v>
                </c:pt>
                <c:pt idx="479">
                  <c:v>44.09</c:v>
                </c:pt>
                <c:pt idx="480">
                  <c:v>44.454000000000001</c:v>
                </c:pt>
                <c:pt idx="481">
                  <c:v>42.575000000000003</c:v>
                </c:pt>
                <c:pt idx="482">
                  <c:v>42.889000000000003</c:v>
                </c:pt>
                <c:pt idx="483">
                  <c:v>42.66</c:v>
                </c:pt>
                <c:pt idx="484">
                  <c:v>42.854999999999997</c:v>
                </c:pt>
                <c:pt idx="485">
                  <c:v>44.21</c:v>
                </c:pt>
                <c:pt idx="486">
                  <c:v>43.69</c:v>
                </c:pt>
                <c:pt idx="487">
                  <c:v>43.576999999999998</c:v>
                </c:pt>
                <c:pt idx="488">
                  <c:v>44.652999999999999</c:v>
                </c:pt>
                <c:pt idx="489">
                  <c:v>43.369</c:v>
                </c:pt>
                <c:pt idx="490">
                  <c:v>43.576999999999998</c:v>
                </c:pt>
                <c:pt idx="491">
                  <c:v>44.265999999999998</c:v>
                </c:pt>
                <c:pt idx="492">
                  <c:v>43.073</c:v>
                </c:pt>
                <c:pt idx="493">
                  <c:v>43.194000000000003</c:v>
                </c:pt>
                <c:pt idx="494">
                  <c:v>43.988</c:v>
                </c:pt>
                <c:pt idx="495">
                  <c:v>44.503999999999998</c:v>
                </c:pt>
                <c:pt idx="496">
                  <c:v>44.043999999999997</c:v>
                </c:pt>
                <c:pt idx="497">
                  <c:v>43.83</c:v>
                </c:pt>
                <c:pt idx="498">
                  <c:v>42.648000000000003</c:v>
                </c:pt>
                <c:pt idx="499">
                  <c:v>43.094999999999999</c:v>
                </c:pt>
                <c:pt idx="500">
                  <c:v>43.08</c:v>
                </c:pt>
                <c:pt idx="501">
                  <c:v>43.984999999999999</c:v>
                </c:pt>
                <c:pt idx="502">
                  <c:v>43.564</c:v>
                </c:pt>
                <c:pt idx="503">
                  <c:v>44.786999999999999</c:v>
                </c:pt>
                <c:pt idx="504">
                  <c:v>41.895000000000003</c:v>
                </c:pt>
                <c:pt idx="505">
                  <c:v>42.911999999999999</c:v>
                </c:pt>
                <c:pt idx="506">
                  <c:v>43.125999999999998</c:v>
                </c:pt>
                <c:pt idx="507">
                  <c:v>43.393999999999998</c:v>
                </c:pt>
                <c:pt idx="508">
                  <c:v>41.438000000000002</c:v>
                </c:pt>
                <c:pt idx="509">
                  <c:v>42.396000000000001</c:v>
                </c:pt>
                <c:pt idx="510">
                  <c:v>42.987000000000002</c:v>
                </c:pt>
                <c:pt idx="511">
                  <c:v>41.497</c:v>
                </c:pt>
                <c:pt idx="512">
                  <c:v>40.973999999999997</c:v>
                </c:pt>
                <c:pt idx="513">
                  <c:v>39.963000000000001</c:v>
                </c:pt>
                <c:pt idx="514">
                  <c:v>40.823999999999998</c:v>
                </c:pt>
                <c:pt idx="515">
                  <c:v>42.149000000000001</c:v>
                </c:pt>
                <c:pt idx="516">
                  <c:v>42.686</c:v>
                </c:pt>
                <c:pt idx="517">
                  <c:v>41.06</c:v>
                </c:pt>
                <c:pt idx="518">
                  <c:v>42.107999999999997</c:v>
                </c:pt>
                <c:pt idx="519">
                  <c:v>41.533000000000001</c:v>
                </c:pt>
                <c:pt idx="520">
                  <c:v>41.76</c:v>
                </c:pt>
                <c:pt idx="521">
                  <c:v>41.825000000000003</c:v>
                </c:pt>
                <c:pt idx="522">
                  <c:v>40.401000000000003</c:v>
                </c:pt>
                <c:pt idx="523">
                  <c:v>40.887999999999998</c:v>
                </c:pt>
                <c:pt idx="524">
                  <c:v>40.6</c:v>
                </c:pt>
                <c:pt idx="525">
                  <c:v>40.962000000000003</c:v>
                </c:pt>
                <c:pt idx="526">
                  <c:v>43.4</c:v>
                </c:pt>
                <c:pt idx="527">
                  <c:v>41.719000000000001</c:v>
                </c:pt>
                <c:pt idx="528">
                  <c:v>41.673999999999999</c:v>
                </c:pt>
                <c:pt idx="529">
                  <c:v>41.79</c:v>
                </c:pt>
                <c:pt idx="530">
                  <c:v>43.89</c:v>
                </c:pt>
                <c:pt idx="531">
                  <c:v>44.073</c:v>
                </c:pt>
                <c:pt idx="532">
                  <c:v>41.616999999999997</c:v>
                </c:pt>
                <c:pt idx="533">
                  <c:v>43.008000000000003</c:v>
                </c:pt>
                <c:pt idx="534">
                  <c:v>42.122999999999998</c:v>
                </c:pt>
                <c:pt idx="535">
                  <c:v>41.6</c:v>
                </c:pt>
                <c:pt idx="536">
                  <c:v>42.125999999999998</c:v>
                </c:pt>
                <c:pt idx="537">
                  <c:v>40.926000000000002</c:v>
                </c:pt>
                <c:pt idx="538">
                  <c:v>42.106000000000002</c:v>
                </c:pt>
                <c:pt idx="539">
                  <c:v>43.231999999999999</c:v>
                </c:pt>
                <c:pt idx="540">
                  <c:v>42.204999999999998</c:v>
                </c:pt>
                <c:pt idx="541">
                  <c:v>43.3</c:v>
                </c:pt>
                <c:pt idx="542">
                  <c:v>43.466999999999999</c:v>
                </c:pt>
                <c:pt idx="543">
                  <c:v>43.823</c:v>
                </c:pt>
                <c:pt idx="544">
                  <c:v>43.198999999999998</c:v>
                </c:pt>
                <c:pt idx="545">
                  <c:v>43.643000000000001</c:v>
                </c:pt>
                <c:pt idx="546">
                  <c:v>43.718000000000004</c:v>
                </c:pt>
                <c:pt idx="547">
                  <c:v>44.911000000000001</c:v>
                </c:pt>
                <c:pt idx="548">
                  <c:v>46.218000000000004</c:v>
                </c:pt>
                <c:pt idx="549">
                  <c:v>44.381999999999998</c:v>
                </c:pt>
                <c:pt idx="550">
                  <c:v>44.851999999999997</c:v>
                </c:pt>
                <c:pt idx="551">
                  <c:v>43.350999999999999</c:v>
                </c:pt>
                <c:pt idx="552">
                  <c:v>43.802999999999997</c:v>
                </c:pt>
                <c:pt idx="553">
                  <c:v>43.344999999999999</c:v>
                </c:pt>
                <c:pt idx="554">
                  <c:v>42.281999999999996</c:v>
                </c:pt>
                <c:pt idx="555">
                  <c:v>42.027999999999999</c:v>
                </c:pt>
                <c:pt idx="556">
                  <c:v>40.405000000000001</c:v>
                </c:pt>
                <c:pt idx="557">
                  <c:v>42.557000000000002</c:v>
                </c:pt>
                <c:pt idx="558">
                  <c:v>42.069000000000003</c:v>
                </c:pt>
                <c:pt idx="559">
                  <c:v>41.277999999999999</c:v>
                </c:pt>
                <c:pt idx="560">
                  <c:v>40.609000000000002</c:v>
                </c:pt>
                <c:pt idx="561">
                  <c:v>39.712000000000003</c:v>
                </c:pt>
                <c:pt idx="562">
                  <c:v>41.131999999999998</c:v>
                </c:pt>
                <c:pt idx="563">
                  <c:v>41.832999999999998</c:v>
                </c:pt>
                <c:pt idx="564">
                  <c:v>40.966999999999999</c:v>
                </c:pt>
                <c:pt idx="565">
                  <c:v>40.715000000000003</c:v>
                </c:pt>
                <c:pt idx="566">
                  <c:v>38.075000000000003</c:v>
                </c:pt>
                <c:pt idx="567">
                  <c:v>41.064999999999998</c:v>
                </c:pt>
                <c:pt idx="568">
                  <c:v>40.723999999999997</c:v>
                </c:pt>
                <c:pt idx="569">
                  <c:v>40.668999999999997</c:v>
                </c:pt>
                <c:pt idx="570">
                  <c:v>40.524999999999999</c:v>
                </c:pt>
                <c:pt idx="571">
                  <c:v>40.920999999999999</c:v>
                </c:pt>
                <c:pt idx="572">
                  <c:v>41.526000000000003</c:v>
                </c:pt>
                <c:pt idx="573">
                  <c:v>39.862000000000002</c:v>
                </c:pt>
                <c:pt idx="574">
                  <c:v>41.402000000000001</c:v>
                </c:pt>
                <c:pt idx="575">
                  <c:v>43.07</c:v>
                </c:pt>
                <c:pt idx="576">
                  <c:v>43.305999999999997</c:v>
                </c:pt>
                <c:pt idx="577">
                  <c:v>42.869</c:v>
                </c:pt>
                <c:pt idx="578">
                  <c:v>43.387</c:v>
                </c:pt>
                <c:pt idx="579">
                  <c:v>42.84</c:v>
                </c:pt>
                <c:pt idx="580">
                  <c:v>42.578000000000003</c:v>
                </c:pt>
                <c:pt idx="581">
                  <c:v>41.404000000000003</c:v>
                </c:pt>
                <c:pt idx="582">
                  <c:v>41.36</c:v>
                </c:pt>
                <c:pt idx="583">
                  <c:v>41.960999999999999</c:v>
                </c:pt>
                <c:pt idx="584">
                  <c:v>42.39</c:v>
                </c:pt>
                <c:pt idx="585">
                  <c:v>41.61</c:v>
                </c:pt>
                <c:pt idx="586">
                  <c:v>44.747</c:v>
                </c:pt>
                <c:pt idx="587">
                  <c:v>44.384999999999998</c:v>
                </c:pt>
                <c:pt idx="588">
                  <c:v>43.534999999999997</c:v>
                </c:pt>
                <c:pt idx="589">
                  <c:v>43.177999999999997</c:v>
                </c:pt>
                <c:pt idx="590">
                  <c:v>44.075000000000003</c:v>
                </c:pt>
                <c:pt idx="591">
                  <c:v>46.103999999999999</c:v>
                </c:pt>
                <c:pt idx="592">
                  <c:v>43.942999999999998</c:v>
                </c:pt>
                <c:pt idx="593">
                  <c:v>45.107999999999997</c:v>
                </c:pt>
                <c:pt idx="594">
                  <c:v>44.470999999999997</c:v>
                </c:pt>
                <c:pt idx="595">
                  <c:v>44.887</c:v>
                </c:pt>
                <c:pt idx="596">
                  <c:v>44.317</c:v>
                </c:pt>
                <c:pt idx="597">
                  <c:v>45.076999999999998</c:v>
                </c:pt>
                <c:pt idx="598">
                  <c:v>45.207000000000001</c:v>
                </c:pt>
                <c:pt idx="599">
                  <c:v>42.677</c:v>
                </c:pt>
                <c:pt idx="600">
                  <c:v>40.954999999999998</c:v>
                </c:pt>
                <c:pt idx="601">
                  <c:v>43.972999999999999</c:v>
                </c:pt>
                <c:pt idx="602">
                  <c:v>43.527000000000001</c:v>
                </c:pt>
              </c:numCache>
            </c:numRef>
          </c:yVal>
        </c:ser>
        <c:ser>
          <c:idx val="2"/>
          <c:order val="2"/>
          <c:tx>
            <c:strRef>
              <c:f>Sheet1!$R$1</c:f>
              <c:strCache>
                <c:ptCount val="1"/>
                <c:pt idx="0">
                  <c:v>WT CA  289_A vs WT CA 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Sheet1!$P$2:$P$604</c:f>
              <c:numCache>
                <c:formatCode>General</c:formatCode>
                <c:ptCount val="603"/>
                <c:pt idx="3">
                  <c:v>30.036999999999999</c:v>
                </c:pt>
                <c:pt idx="4">
                  <c:v>30.004000000000001</c:v>
                </c:pt>
                <c:pt idx="5">
                  <c:v>30.158999999999999</c:v>
                </c:pt>
                <c:pt idx="6">
                  <c:v>28.89</c:v>
                </c:pt>
                <c:pt idx="7">
                  <c:v>29.047999999999998</c:v>
                </c:pt>
                <c:pt idx="8">
                  <c:v>29.440999999999999</c:v>
                </c:pt>
                <c:pt idx="9">
                  <c:v>29.027999999999999</c:v>
                </c:pt>
                <c:pt idx="10">
                  <c:v>29.282</c:v>
                </c:pt>
                <c:pt idx="11">
                  <c:v>29.335000000000001</c:v>
                </c:pt>
                <c:pt idx="12">
                  <c:v>29.213000000000001</c:v>
                </c:pt>
                <c:pt idx="13">
                  <c:v>30.369</c:v>
                </c:pt>
                <c:pt idx="14">
                  <c:v>29.219000000000001</c:v>
                </c:pt>
                <c:pt idx="15">
                  <c:v>29.373999999999999</c:v>
                </c:pt>
                <c:pt idx="16">
                  <c:v>28.312999999999999</c:v>
                </c:pt>
                <c:pt idx="17">
                  <c:v>27.824000000000002</c:v>
                </c:pt>
                <c:pt idx="18">
                  <c:v>28.169</c:v>
                </c:pt>
                <c:pt idx="19">
                  <c:v>29.300999999999998</c:v>
                </c:pt>
                <c:pt idx="20">
                  <c:v>29.047999999999998</c:v>
                </c:pt>
                <c:pt idx="21">
                  <c:v>30.832000000000001</c:v>
                </c:pt>
                <c:pt idx="22">
                  <c:v>29.024000000000001</c:v>
                </c:pt>
                <c:pt idx="23">
                  <c:v>31.11</c:v>
                </c:pt>
                <c:pt idx="24">
                  <c:v>29.952000000000002</c:v>
                </c:pt>
                <c:pt idx="25">
                  <c:v>30.535</c:v>
                </c:pt>
                <c:pt idx="26">
                  <c:v>29.047999999999998</c:v>
                </c:pt>
                <c:pt idx="27">
                  <c:v>28.626000000000001</c:v>
                </c:pt>
                <c:pt idx="28">
                  <c:v>28.632000000000001</c:v>
                </c:pt>
                <c:pt idx="29">
                  <c:v>28.91</c:v>
                </c:pt>
                <c:pt idx="30">
                  <c:v>28.434999999999999</c:v>
                </c:pt>
                <c:pt idx="31">
                  <c:v>29.178000000000001</c:v>
                </c:pt>
                <c:pt idx="32">
                  <c:v>27.744</c:v>
                </c:pt>
                <c:pt idx="33">
                  <c:v>28.372</c:v>
                </c:pt>
                <c:pt idx="34">
                  <c:v>29.331</c:v>
                </c:pt>
                <c:pt idx="35">
                  <c:v>29.071999999999999</c:v>
                </c:pt>
                <c:pt idx="36">
                  <c:v>28.366</c:v>
                </c:pt>
                <c:pt idx="37">
                  <c:v>29.048999999999999</c:v>
                </c:pt>
                <c:pt idx="38">
                  <c:v>29.495000000000001</c:v>
                </c:pt>
                <c:pt idx="39">
                  <c:v>28.530999999999999</c:v>
                </c:pt>
                <c:pt idx="40">
                  <c:v>29.044</c:v>
                </c:pt>
                <c:pt idx="41">
                  <c:v>30.298999999999999</c:v>
                </c:pt>
                <c:pt idx="42">
                  <c:v>29.881</c:v>
                </c:pt>
                <c:pt idx="43">
                  <c:v>29.353999999999999</c:v>
                </c:pt>
                <c:pt idx="44">
                  <c:v>28.632999999999999</c:v>
                </c:pt>
                <c:pt idx="45">
                  <c:v>29.334</c:v>
                </c:pt>
                <c:pt idx="46">
                  <c:v>28.832000000000001</c:v>
                </c:pt>
                <c:pt idx="47">
                  <c:v>29.923000000000002</c:v>
                </c:pt>
                <c:pt idx="48">
                  <c:v>29.832000000000001</c:v>
                </c:pt>
                <c:pt idx="49">
                  <c:v>30.074999999999999</c:v>
                </c:pt>
                <c:pt idx="50">
                  <c:v>29.77</c:v>
                </c:pt>
                <c:pt idx="51">
                  <c:v>29.512</c:v>
                </c:pt>
                <c:pt idx="52">
                  <c:v>29.658000000000001</c:v>
                </c:pt>
                <c:pt idx="53">
                  <c:v>29.117000000000001</c:v>
                </c:pt>
                <c:pt idx="54">
                  <c:v>29.526</c:v>
                </c:pt>
                <c:pt idx="55">
                  <c:v>30.096</c:v>
                </c:pt>
                <c:pt idx="56">
                  <c:v>30.782</c:v>
                </c:pt>
                <c:pt idx="57">
                  <c:v>29.777000000000001</c:v>
                </c:pt>
                <c:pt idx="58">
                  <c:v>29.768999999999998</c:v>
                </c:pt>
                <c:pt idx="59">
                  <c:v>29.779</c:v>
                </c:pt>
                <c:pt idx="60">
                  <c:v>30.047999999999998</c:v>
                </c:pt>
                <c:pt idx="61">
                  <c:v>30.716000000000001</c:v>
                </c:pt>
                <c:pt idx="62">
                  <c:v>29.972000000000001</c:v>
                </c:pt>
                <c:pt idx="63">
                  <c:v>30.872</c:v>
                </c:pt>
                <c:pt idx="64">
                  <c:v>30.760999999999999</c:v>
                </c:pt>
                <c:pt idx="65">
                  <c:v>31.303999999999998</c:v>
                </c:pt>
                <c:pt idx="66">
                  <c:v>30.416</c:v>
                </c:pt>
                <c:pt idx="67">
                  <c:v>29.925999999999998</c:v>
                </c:pt>
                <c:pt idx="68">
                  <c:v>30.06</c:v>
                </c:pt>
                <c:pt idx="69">
                  <c:v>30.512</c:v>
                </c:pt>
                <c:pt idx="70">
                  <c:v>30.300999999999998</c:v>
                </c:pt>
                <c:pt idx="71">
                  <c:v>28.838999999999999</c:v>
                </c:pt>
                <c:pt idx="72">
                  <c:v>29.696999999999999</c:v>
                </c:pt>
                <c:pt idx="73">
                  <c:v>30.047999999999998</c:v>
                </c:pt>
                <c:pt idx="74">
                  <c:v>30.526</c:v>
                </c:pt>
                <c:pt idx="75">
                  <c:v>30.62</c:v>
                </c:pt>
                <c:pt idx="76">
                  <c:v>30.283000000000001</c:v>
                </c:pt>
                <c:pt idx="77">
                  <c:v>30.905999999999999</c:v>
                </c:pt>
                <c:pt idx="78">
                  <c:v>31.36</c:v>
                </c:pt>
                <c:pt idx="79">
                  <c:v>31.033999999999999</c:v>
                </c:pt>
                <c:pt idx="80">
                  <c:v>31.888000000000002</c:v>
                </c:pt>
                <c:pt idx="81">
                  <c:v>31.867000000000001</c:v>
                </c:pt>
                <c:pt idx="82">
                  <c:v>32.856000000000002</c:v>
                </c:pt>
                <c:pt idx="83">
                  <c:v>32.945</c:v>
                </c:pt>
                <c:pt idx="84">
                  <c:v>33.078000000000003</c:v>
                </c:pt>
                <c:pt idx="85">
                  <c:v>33.087000000000003</c:v>
                </c:pt>
                <c:pt idx="86">
                  <c:v>32.968000000000004</c:v>
                </c:pt>
                <c:pt idx="87">
                  <c:v>33.167000000000002</c:v>
                </c:pt>
                <c:pt idx="88">
                  <c:v>31.904</c:v>
                </c:pt>
                <c:pt idx="89">
                  <c:v>32.307000000000002</c:v>
                </c:pt>
                <c:pt idx="90">
                  <c:v>33.951000000000001</c:v>
                </c:pt>
                <c:pt idx="91">
                  <c:v>33.070999999999998</c:v>
                </c:pt>
                <c:pt idx="92">
                  <c:v>33.488</c:v>
                </c:pt>
                <c:pt idx="93">
                  <c:v>32.536999999999999</c:v>
                </c:pt>
                <c:pt idx="94">
                  <c:v>32.508000000000003</c:v>
                </c:pt>
                <c:pt idx="95">
                  <c:v>32.561999999999998</c:v>
                </c:pt>
                <c:pt idx="96">
                  <c:v>31.748000000000001</c:v>
                </c:pt>
                <c:pt idx="97">
                  <c:v>31.722000000000001</c:v>
                </c:pt>
                <c:pt idx="98">
                  <c:v>31.805</c:v>
                </c:pt>
                <c:pt idx="99">
                  <c:v>31.492999999999999</c:v>
                </c:pt>
                <c:pt idx="100">
                  <c:v>31.4</c:v>
                </c:pt>
                <c:pt idx="101">
                  <c:v>32.987000000000002</c:v>
                </c:pt>
                <c:pt idx="102">
                  <c:v>31.373999999999999</c:v>
                </c:pt>
                <c:pt idx="103">
                  <c:v>31.385000000000002</c:v>
                </c:pt>
                <c:pt idx="104">
                  <c:v>31.885000000000002</c:v>
                </c:pt>
                <c:pt idx="105">
                  <c:v>30.503</c:v>
                </c:pt>
                <c:pt idx="106">
                  <c:v>30.995000000000001</c:v>
                </c:pt>
                <c:pt idx="107">
                  <c:v>30.643999999999998</c:v>
                </c:pt>
                <c:pt idx="108">
                  <c:v>30.251000000000001</c:v>
                </c:pt>
                <c:pt idx="109">
                  <c:v>31.234000000000002</c:v>
                </c:pt>
                <c:pt idx="110">
                  <c:v>30.632000000000001</c:v>
                </c:pt>
                <c:pt idx="111">
                  <c:v>30.439</c:v>
                </c:pt>
                <c:pt idx="112">
                  <c:v>30.039000000000001</c:v>
                </c:pt>
                <c:pt idx="113">
                  <c:v>29.991</c:v>
                </c:pt>
                <c:pt idx="114">
                  <c:v>29.295000000000002</c:v>
                </c:pt>
                <c:pt idx="115">
                  <c:v>29.626000000000001</c:v>
                </c:pt>
                <c:pt idx="116">
                  <c:v>28.594999999999999</c:v>
                </c:pt>
                <c:pt idx="117">
                  <c:v>29.637</c:v>
                </c:pt>
                <c:pt idx="118">
                  <c:v>29.748999999999999</c:v>
                </c:pt>
                <c:pt idx="119">
                  <c:v>28.831</c:v>
                </c:pt>
                <c:pt idx="120">
                  <c:v>29.7</c:v>
                </c:pt>
                <c:pt idx="121">
                  <c:v>29.78</c:v>
                </c:pt>
                <c:pt idx="122">
                  <c:v>29.576999999999998</c:v>
                </c:pt>
                <c:pt idx="123">
                  <c:v>29.672000000000001</c:v>
                </c:pt>
                <c:pt idx="124">
                  <c:v>30.78</c:v>
                </c:pt>
                <c:pt idx="125">
                  <c:v>30.873999999999999</c:v>
                </c:pt>
                <c:pt idx="126">
                  <c:v>29.911000000000001</c:v>
                </c:pt>
                <c:pt idx="127">
                  <c:v>30.725999999999999</c:v>
                </c:pt>
                <c:pt idx="128">
                  <c:v>30.882999999999999</c:v>
                </c:pt>
                <c:pt idx="129">
                  <c:v>29.81</c:v>
                </c:pt>
                <c:pt idx="130">
                  <c:v>30.556000000000001</c:v>
                </c:pt>
                <c:pt idx="131">
                  <c:v>30.494</c:v>
                </c:pt>
                <c:pt idx="132">
                  <c:v>31.405000000000001</c:v>
                </c:pt>
                <c:pt idx="133">
                  <c:v>30.914000000000001</c:v>
                </c:pt>
                <c:pt idx="134">
                  <c:v>30.266999999999999</c:v>
                </c:pt>
                <c:pt idx="135">
                  <c:v>31.361999999999998</c:v>
                </c:pt>
                <c:pt idx="136">
                  <c:v>30.664000000000001</c:v>
                </c:pt>
                <c:pt idx="137">
                  <c:v>31.102</c:v>
                </c:pt>
                <c:pt idx="138">
                  <c:v>30.004999999999999</c:v>
                </c:pt>
                <c:pt idx="139">
                  <c:v>28.690999999999999</c:v>
                </c:pt>
                <c:pt idx="140">
                  <c:v>29.207000000000001</c:v>
                </c:pt>
                <c:pt idx="141">
                  <c:v>27.945</c:v>
                </c:pt>
                <c:pt idx="142">
                  <c:v>29.975000000000001</c:v>
                </c:pt>
                <c:pt idx="143">
                  <c:v>28.698</c:v>
                </c:pt>
                <c:pt idx="144">
                  <c:v>29.372</c:v>
                </c:pt>
                <c:pt idx="145">
                  <c:v>28.841000000000001</c:v>
                </c:pt>
                <c:pt idx="146">
                  <c:v>29.783000000000001</c:v>
                </c:pt>
                <c:pt idx="147">
                  <c:v>29.356000000000002</c:v>
                </c:pt>
                <c:pt idx="148">
                  <c:v>27.962</c:v>
                </c:pt>
                <c:pt idx="149">
                  <c:v>30.11</c:v>
                </c:pt>
                <c:pt idx="150">
                  <c:v>30.02</c:v>
                </c:pt>
                <c:pt idx="151">
                  <c:v>29.771000000000001</c:v>
                </c:pt>
                <c:pt idx="152">
                  <c:v>29.568999999999999</c:v>
                </c:pt>
                <c:pt idx="153">
                  <c:v>29.568999999999999</c:v>
                </c:pt>
                <c:pt idx="154">
                  <c:v>29.843</c:v>
                </c:pt>
                <c:pt idx="155">
                  <c:v>29.747</c:v>
                </c:pt>
                <c:pt idx="156">
                  <c:v>29.195</c:v>
                </c:pt>
                <c:pt idx="157">
                  <c:v>29.61</c:v>
                </c:pt>
                <c:pt idx="158">
                  <c:v>28.699000000000002</c:v>
                </c:pt>
                <c:pt idx="159">
                  <c:v>28.948</c:v>
                </c:pt>
                <c:pt idx="160">
                  <c:v>29.096</c:v>
                </c:pt>
                <c:pt idx="161">
                  <c:v>29.202000000000002</c:v>
                </c:pt>
                <c:pt idx="162">
                  <c:v>29.026</c:v>
                </c:pt>
                <c:pt idx="163">
                  <c:v>29.289000000000001</c:v>
                </c:pt>
                <c:pt idx="164">
                  <c:v>29.995999999999999</c:v>
                </c:pt>
                <c:pt idx="165">
                  <c:v>31.105</c:v>
                </c:pt>
                <c:pt idx="166">
                  <c:v>31.013999999999999</c:v>
                </c:pt>
                <c:pt idx="167">
                  <c:v>30.263999999999999</c:v>
                </c:pt>
                <c:pt idx="168">
                  <c:v>30.946999999999999</c:v>
                </c:pt>
                <c:pt idx="169">
                  <c:v>30.858000000000001</c:v>
                </c:pt>
                <c:pt idx="170">
                  <c:v>30.442</c:v>
                </c:pt>
                <c:pt idx="171">
                  <c:v>30.321000000000002</c:v>
                </c:pt>
                <c:pt idx="172">
                  <c:v>30.189</c:v>
                </c:pt>
                <c:pt idx="173">
                  <c:v>31.148</c:v>
                </c:pt>
                <c:pt idx="174">
                  <c:v>31.405000000000001</c:v>
                </c:pt>
                <c:pt idx="175">
                  <c:v>30.638999999999999</c:v>
                </c:pt>
                <c:pt idx="176">
                  <c:v>31.221</c:v>
                </c:pt>
                <c:pt idx="177">
                  <c:v>29.849</c:v>
                </c:pt>
                <c:pt idx="178">
                  <c:v>30.079000000000001</c:v>
                </c:pt>
                <c:pt idx="179">
                  <c:v>29.994</c:v>
                </c:pt>
                <c:pt idx="180">
                  <c:v>30.257999999999999</c:v>
                </c:pt>
                <c:pt idx="181">
                  <c:v>29.145</c:v>
                </c:pt>
                <c:pt idx="182">
                  <c:v>30.433</c:v>
                </c:pt>
                <c:pt idx="183">
                  <c:v>30.312000000000001</c:v>
                </c:pt>
                <c:pt idx="184">
                  <c:v>28.965</c:v>
                </c:pt>
                <c:pt idx="185">
                  <c:v>28.905000000000001</c:v>
                </c:pt>
                <c:pt idx="186">
                  <c:v>30.023</c:v>
                </c:pt>
                <c:pt idx="187">
                  <c:v>30.192</c:v>
                </c:pt>
                <c:pt idx="188">
                  <c:v>29.173999999999999</c:v>
                </c:pt>
                <c:pt idx="189">
                  <c:v>28.675000000000001</c:v>
                </c:pt>
                <c:pt idx="190">
                  <c:v>29.248999999999999</c:v>
                </c:pt>
                <c:pt idx="191">
                  <c:v>29.379000000000001</c:v>
                </c:pt>
                <c:pt idx="192">
                  <c:v>29.928000000000001</c:v>
                </c:pt>
                <c:pt idx="193">
                  <c:v>29.274000000000001</c:v>
                </c:pt>
                <c:pt idx="194">
                  <c:v>28.859000000000002</c:v>
                </c:pt>
                <c:pt idx="195">
                  <c:v>29.548000000000002</c:v>
                </c:pt>
                <c:pt idx="196">
                  <c:v>29.751999999999999</c:v>
                </c:pt>
                <c:pt idx="197">
                  <c:v>30.632999999999999</c:v>
                </c:pt>
                <c:pt idx="198">
                  <c:v>29.896000000000001</c:v>
                </c:pt>
                <c:pt idx="199">
                  <c:v>29.201000000000001</c:v>
                </c:pt>
                <c:pt idx="200">
                  <c:v>29.77</c:v>
                </c:pt>
                <c:pt idx="201">
                  <c:v>29.15</c:v>
                </c:pt>
                <c:pt idx="202">
                  <c:v>28.795999999999999</c:v>
                </c:pt>
                <c:pt idx="203">
                  <c:v>28.788</c:v>
                </c:pt>
                <c:pt idx="204">
                  <c:v>29.302</c:v>
                </c:pt>
                <c:pt idx="205">
                  <c:v>29.832000000000001</c:v>
                </c:pt>
                <c:pt idx="206">
                  <c:v>29.513000000000002</c:v>
                </c:pt>
                <c:pt idx="207">
                  <c:v>29.536999999999999</c:v>
                </c:pt>
                <c:pt idx="208">
                  <c:v>29.925999999999998</c:v>
                </c:pt>
                <c:pt idx="209">
                  <c:v>29.459</c:v>
                </c:pt>
                <c:pt idx="210">
                  <c:v>29.890999999999998</c:v>
                </c:pt>
                <c:pt idx="211">
                  <c:v>30.565000000000001</c:v>
                </c:pt>
                <c:pt idx="212">
                  <c:v>30.411000000000001</c:v>
                </c:pt>
                <c:pt idx="213">
                  <c:v>30.356999999999999</c:v>
                </c:pt>
                <c:pt idx="214">
                  <c:v>30.504999999999999</c:v>
                </c:pt>
                <c:pt idx="215">
                  <c:v>30.242000000000001</c:v>
                </c:pt>
                <c:pt idx="216">
                  <c:v>31.076000000000001</c:v>
                </c:pt>
                <c:pt idx="217">
                  <c:v>31.687000000000001</c:v>
                </c:pt>
                <c:pt idx="218">
                  <c:v>30.414999999999999</c:v>
                </c:pt>
                <c:pt idx="219">
                  <c:v>31.655999999999999</c:v>
                </c:pt>
                <c:pt idx="220">
                  <c:v>31.548000000000002</c:v>
                </c:pt>
                <c:pt idx="221">
                  <c:v>31.379000000000001</c:v>
                </c:pt>
                <c:pt idx="222">
                  <c:v>31.280999999999999</c:v>
                </c:pt>
                <c:pt idx="223">
                  <c:v>30.733000000000001</c:v>
                </c:pt>
                <c:pt idx="224">
                  <c:v>29.548999999999999</c:v>
                </c:pt>
                <c:pt idx="225">
                  <c:v>29.238</c:v>
                </c:pt>
                <c:pt idx="226">
                  <c:v>28.911000000000001</c:v>
                </c:pt>
                <c:pt idx="227">
                  <c:v>30.231000000000002</c:v>
                </c:pt>
                <c:pt idx="228">
                  <c:v>31.492000000000001</c:v>
                </c:pt>
                <c:pt idx="229">
                  <c:v>30.652999999999999</c:v>
                </c:pt>
                <c:pt idx="230">
                  <c:v>31.292000000000002</c:v>
                </c:pt>
                <c:pt idx="231">
                  <c:v>31.405000000000001</c:v>
                </c:pt>
                <c:pt idx="232">
                  <c:v>30.798000000000002</c:v>
                </c:pt>
                <c:pt idx="233">
                  <c:v>30.879000000000001</c:v>
                </c:pt>
                <c:pt idx="234">
                  <c:v>30.841999999999999</c:v>
                </c:pt>
                <c:pt idx="235">
                  <c:v>32.01</c:v>
                </c:pt>
                <c:pt idx="236">
                  <c:v>31.04</c:v>
                </c:pt>
                <c:pt idx="237">
                  <c:v>30.741</c:v>
                </c:pt>
                <c:pt idx="238">
                  <c:v>30.588000000000001</c:v>
                </c:pt>
                <c:pt idx="239">
                  <c:v>30.172000000000001</c:v>
                </c:pt>
                <c:pt idx="240">
                  <c:v>30.529</c:v>
                </c:pt>
                <c:pt idx="241">
                  <c:v>31.824000000000002</c:v>
                </c:pt>
                <c:pt idx="242">
                  <c:v>30.585999999999999</c:v>
                </c:pt>
                <c:pt idx="243">
                  <c:v>31.291</c:v>
                </c:pt>
                <c:pt idx="244">
                  <c:v>31.64</c:v>
                </c:pt>
                <c:pt idx="245">
                  <c:v>32.116</c:v>
                </c:pt>
                <c:pt idx="246">
                  <c:v>32.667000000000002</c:v>
                </c:pt>
                <c:pt idx="247">
                  <c:v>33.081000000000003</c:v>
                </c:pt>
                <c:pt idx="248">
                  <c:v>33.042999999999999</c:v>
                </c:pt>
                <c:pt idx="249">
                  <c:v>33.399000000000001</c:v>
                </c:pt>
                <c:pt idx="250">
                  <c:v>32.146000000000001</c:v>
                </c:pt>
                <c:pt idx="251">
                  <c:v>32.552999999999997</c:v>
                </c:pt>
                <c:pt idx="252">
                  <c:v>34.183999999999997</c:v>
                </c:pt>
                <c:pt idx="253">
                  <c:v>31.169</c:v>
                </c:pt>
                <c:pt idx="254">
                  <c:v>31.527999999999999</c:v>
                </c:pt>
                <c:pt idx="255">
                  <c:v>31.681000000000001</c:v>
                </c:pt>
                <c:pt idx="256">
                  <c:v>31.187999999999999</c:v>
                </c:pt>
                <c:pt idx="257">
                  <c:v>30.524999999999999</c:v>
                </c:pt>
                <c:pt idx="258">
                  <c:v>31.683</c:v>
                </c:pt>
                <c:pt idx="259">
                  <c:v>30.992000000000001</c:v>
                </c:pt>
                <c:pt idx="260">
                  <c:v>31.731999999999999</c:v>
                </c:pt>
                <c:pt idx="261">
                  <c:v>32.179000000000002</c:v>
                </c:pt>
                <c:pt idx="262">
                  <c:v>32.433999999999997</c:v>
                </c:pt>
                <c:pt idx="263">
                  <c:v>34.597999999999999</c:v>
                </c:pt>
                <c:pt idx="264">
                  <c:v>34.405000000000001</c:v>
                </c:pt>
                <c:pt idx="265">
                  <c:v>35.279000000000003</c:v>
                </c:pt>
                <c:pt idx="266">
                  <c:v>33.994</c:v>
                </c:pt>
                <c:pt idx="267">
                  <c:v>33.715000000000003</c:v>
                </c:pt>
                <c:pt idx="268">
                  <c:v>32.448999999999998</c:v>
                </c:pt>
                <c:pt idx="269">
                  <c:v>32.408999999999999</c:v>
                </c:pt>
                <c:pt idx="270">
                  <c:v>30.994</c:v>
                </c:pt>
                <c:pt idx="271">
                  <c:v>31.754000000000001</c:v>
                </c:pt>
                <c:pt idx="272">
                  <c:v>31.17</c:v>
                </c:pt>
                <c:pt idx="273">
                  <c:v>30.981000000000002</c:v>
                </c:pt>
                <c:pt idx="274">
                  <c:v>32.073</c:v>
                </c:pt>
                <c:pt idx="275">
                  <c:v>30.805</c:v>
                </c:pt>
                <c:pt idx="276">
                  <c:v>31.814</c:v>
                </c:pt>
                <c:pt idx="277">
                  <c:v>30.994</c:v>
                </c:pt>
                <c:pt idx="278">
                  <c:v>31.736999999999998</c:v>
                </c:pt>
                <c:pt idx="279">
                  <c:v>31.382000000000001</c:v>
                </c:pt>
                <c:pt idx="280">
                  <c:v>31.331</c:v>
                </c:pt>
                <c:pt idx="281">
                  <c:v>31.131</c:v>
                </c:pt>
                <c:pt idx="282">
                  <c:v>30.968</c:v>
                </c:pt>
                <c:pt idx="283">
                  <c:v>31.14</c:v>
                </c:pt>
                <c:pt idx="284">
                  <c:v>30.933</c:v>
                </c:pt>
                <c:pt idx="285">
                  <c:v>31.2</c:v>
                </c:pt>
                <c:pt idx="286">
                  <c:v>31.454999999999998</c:v>
                </c:pt>
                <c:pt idx="287">
                  <c:v>31.122</c:v>
                </c:pt>
                <c:pt idx="288">
                  <c:v>31.957000000000001</c:v>
                </c:pt>
                <c:pt idx="289">
                  <c:v>32.250999999999998</c:v>
                </c:pt>
                <c:pt idx="290">
                  <c:v>33.011000000000003</c:v>
                </c:pt>
                <c:pt idx="291">
                  <c:v>33.64</c:v>
                </c:pt>
                <c:pt idx="292">
                  <c:v>32.57</c:v>
                </c:pt>
                <c:pt idx="293">
                  <c:v>30.776</c:v>
                </c:pt>
                <c:pt idx="294">
                  <c:v>30.890999999999998</c:v>
                </c:pt>
                <c:pt idx="295">
                  <c:v>31.428000000000001</c:v>
                </c:pt>
                <c:pt idx="296">
                  <c:v>30.922000000000001</c:v>
                </c:pt>
                <c:pt idx="297">
                  <c:v>31.173999999999999</c:v>
                </c:pt>
                <c:pt idx="298">
                  <c:v>30.225999999999999</c:v>
                </c:pt>
                <c:pt idx="299">
                  <c:v>31.466999999999999</c:v>
                </c:pt>
                <c:pt idx="300">
                  <c:v>31.123999999999999</c:v>
                </c:pt>
                <c:pt idx="301">
                  <c:v>32.627000000000002</c:v>
                </c:pt>
                <c:pt idx="302">
                  <c:v>31.314</c:v>
                </c:pt>
                <c:pt idx="303">
                  <c:v>31.844999999999999</c:v>
                </c:pt>
                <c:pt idx="304">
                  <c:v>32.417999999999999</c:v>
                </c:pt>
                <c:pt idx="305">
                  <c:v>32.033999999999999</c:v>
                </c:pt>
                <c:pt idx="306">
                  <c:v>31.283999999999999</c:v>
                </c:pt>
                <c:pt idx="307">
                  <c:v>30.995000000000001</c:v>
                </c:pt>
                <c:pt idx="308">
                  <c:v>30.372</c:v>
                </c:pt>
                <c:pt idx="309">
                  <c:v>30.893000000000001</c:v>
                </c:pt>
                <c:pt idx="310">
                  <c:v>30.803000000000001</c:v>
                </c:pt>
                <c:pt idx="311">
                  <c:v>29.062000000000001</c:v>
                </c:pt>
                <c:pt idx="312">
                  <c:v>30.638000000000002</c:v>
                </c:pt>
                <c:pt idx="313">
                  <c:v>30.712</c:v>
                </c:pt>
                <c:pt idx="314">
                  <c:v>29.882000000000001</c:v>
                </c:pt>
                <c:pt idx="315">
                  <c:v>30.446000000000002</c:v>
                </c:pt>
                <c:pt idx="316">
                  <c:v>30.753</c:v>
                </c:pt>
                <c:pt idx="317">
                  <c:v>30.754000000000001</c:v>
                </c:pt>
                <c:pt idx="318">
                  <c:v>30.216000000000001</c:v>
                </c:pt>
                <c:pt idx="319">
                  <c:v>31.027000000000001</c:v>
                </c:pt>
                <c:pt idx="320">
                  <c:v>31.908000000000001</c:v>
                </c:pt>
                <c:pt idx="321">
                  <c:v>31.731999999999999</c:v>
                </c:pt>
                <c:pt idx="322">
                  <c:v>31.131</c:v>
                </c:pt>
                <c:pt idx="323">
                  <c:v>31.292000000000002</c:v>
                </c:pt>
                <c:pt idx="324">
                  <c:v>31.498999999999999</c:v>
                </c:pt>
                <c:pt idx="325">
                  <c:v>31.189</c:v>
                </c:pt>
                <c:pt idx="326">
                  <c:v>31.981000000000002</c:v>
                </c:pt>
                <c:pt idx="327">
                  <c:v>32</c:v>
                </c:pt>
                <c:pt idx="328">
                  <c:v>32.481000000000002</c:v>
                </c:pt>
                <c:pt idx="329">
                  <c:v>32.067</c:v>
                </c:pt>
                <c:pt idx="330">
                  <c:v>30.882000000000001</c:v>
                </c:pt>
                <c:pt idx="331">
                  <c:v>30.074000000000002</c:v>
                </c:pt>
                <c:pt idx="332">
                  <c:v>31.584</c:v>
                </c:pt>
                <c:pt idx="333">
                  <c:v>31.853999999999999</c:v>
                </c:pt>
                <c:pt idx="334">
                  <c:v>29.83</c:v>
                </c:pt>
                <c:pt idx="335">
                  <c:v>29.437000000000001</c:v>
                </c:pt>
                <c:pt idx="336">
                  <c:v>30.843</c:v>
                </c:pt>
                <c:pt idx="337">
                  <c:v>30.196000000000002</c:v>
                </c:pt>
                <c:pt idx="338">
                  <c:v>30.748999999999999</c:v>
                </c:pt>
                <c:pt idx="339">
                  <c:v>30.545000000000002</c:v>
                </c:pt>
                <c:pt idx="340">
                  <c:v>31.134</c:v>
                </c:pt>
                <c:pt idx="341">
                  <c:v>29.844000000000001</c:v>
                </c:pt>
                <c:pt idx="342">
                  <c:v>30.530999999999999</c:v>
                </c:pt>
                <c:pt idx="343">
                  <c:v>31.035</c:v>
                </c:pt>
                <c:pt idx="344">
                  <c:v>29.577999999999999</c:v>
                </c:pt>
                <c:pt idx="345">
                  <c:v>30.606000000000002</c:v>
                </c:pt>
                <c:pt idx="346">
                  <c:v>29.899000000000001</c:v>
                </c:pt>
                <c:pt idx="347">
                  <c:v>30.443000000000001</c:v>
                </c:pt>
                <c:pt idx="348">
                  <c:v>30.341000000000001</c:v>
                </c:pt>
                <c:pt idx="349">
                  <c:v>29.477</c:v>
                </c:pt>
                <c:pt idx="350">
                  <c:v>30.08</c:v>
                </c:pt>
                <c:pt idx="351">
                  <c:v>30.582999999999998</c:v>
                </c:pt>
                <c:pt idx="352">
                  <c:v>30.914000000000001</c:v>
                </c:pt>
                <c:pt idx="353">
                  <c:v>30.646999999999998</c:v>
                </c:pt>
                <c:pt idx="354">
                  <c:v>30.550999999999998</c:v>
                </c:pt>
                <c:pt idx="355">
                  <c:v>30.379000000000001</c:v>
                </c:pt>
                <c:pt idx="356">
                  <c:v>30.048999999999999</c:v>
                </c:pt>
                <c:pt idx="357">
                  <c:v>30.535</c:v>
                </c:pt>
                <c:pt idx="358">
                  <c:v>30.806000000000001</c:v>
                </c:pt>
                <c:pt idx="359">
                  <c:v>30.071000000000002</c:v>
                </c:pt>
                <c:pt idx="360">
                  <c:v>29.619</c:v>
                </c:pt>
                <c:pt idx="361">
                  <c:v>30.222999999999999</c:v>
                </c:pt>
                <c:pt idx="362">
                  <c:v>30.997</c:v>
                </c:pt>
                <c:pt idx="363">
                  <c:v>31.209</c:v>
                </c:pt>
                <c:pt idx="364">
                  <c:v>29.262</c:v>
                </c:pt>
                <c:pt idx="365">
                  <c:v>29.321000000000002</c:v>
                </c:pt>
                <c:pt idx="366">
                  <c:v>30.047000000000001</c:v>
                </c:pt>
                <c:pt idx="367">
                  <c:v>30.834</c:v>
                </c:pt>
                <c:pt idx="368">
                  <c:v>32.027999999999999</c:v>
                </c:pt>
                <c:pt idx="369">
                  <c:v>34.073999999999998</c:v>
                </c:pt>
                <c:pt idx="370">
                  <c:v>33.387999999999998</c:v>
                </c:pt>
                <c:pt idx="371">
                  <c:v>30.581</c:v>
                </c:pt>
                <c:pt idx="372">
                  <c:v>30.134</c:v>
                </c:pt>
                <c:pt idx="373">
                  <c:v>29.635000000000002</c:v>
                </c:pt>
                <c:pt idx="374">
                  <c:v>30.170999999999999</c:v>
                </c:pt>
                <c:pt idx="375">
                  <c:v>30.957999999999998</c:v>
                </c:pt>
                <c:pt idx="376">
                  <c:v>31.675999999999998</c:v>
                </c:pt>
                <c:pt idx="377">
                  <c:v>30.765999999999998</c:v>
                </c:pt>
                <c:pt idx="378">
                  <c:v>30.734999999999999</c:v>
                </c:pt>
                <c:pt idx="379">
                  <c:v>30.148</c:v>
                </c:pt>
                <c:pt idx="380">
                  <c:v>32.408000000000001</c:v>
                </c:pt>
                <c:pt idx="381">
                  <c:v>30.742000000000001</c:v>
                </c:pt>
                <c:pt idx="382">
                  <c:v>31.081</c:v>
                </c:pt>
                <c:pt idx="383">
                  <c:v>31.422999999999998</c:v>
                </c:pt>
                <c:pt idx="384">
                  <c:v>31.577999999999999</c:v>
                </c:pt>
                <c:pt idx="385">
                  <c:v>31.675000000000001</c:v>
                </c:pt>
                <c:pt idx="386">
                  <c:v>30.39</c:v>
                </c:pt>
                <c:pt idx="387">
                  <c:v>30.027999999999999</c:v>
                </c:pt>
                <c:pt idx="388">
                  <c:v>29.91</c:v>
                </c:pt>
                <c:pt idx="389">
                  <c:v>29.588999999999999</c:v>
                </c:pt>
                <c:pt idx="390">
                  <c:v>30.044</c:v>
                </c:pt>
                <c:pt idx="391">
                  <c:v>30.315999999999999</c:v>
                </c:pt>
                <c:pt idx="392">
                  <c:v>31.414999999999999</c:v>
                </c:pt>
                <c:pt idx="393">
                  <c:v>30.931999999999999</c:v>
                </c:pt>
                <c:pt idx="394">
                  <c:v>31.1</c:v>
                </c:pt>
                <c:pt idx="395">
                  <c:v>30.742000000000001</c:v>
                </c:pt>
                <c:pt idx="396">
                  <c:v>31.332999999999998</c:v>
                </c:pt>
                <c:pt idx="397">
                  <c:v>31.231999999999999</c:v>
                </c:pt>
                <c:pt idx="398">
                  <c:v>30.657</c:v>
                </c:pt>
                <c:pt idx="399">
                  <c:v>30.17</c:v>
                </c:pt>
                <c:pt idx="400">
                  <c:v>29.46</c:v>
                </c:pt>
                <c:pt idx="401">
                  <c:v>30.082999999999998</c:v>
                </c:pt>
                <c:pt idx="402">
                  <c:v>30.43</c:v>
                </c:pt>
                <c:pt idx="403">
                  <c:v>30.792999999999999</c:v>
                </c:pt>
                <c:pt idx="404">
                  <c:v>30.289000000000001</c:v>
                </c:pt>
                <c:pt idx="405">
                  <c:v>31.7</c:v>
                </c:pt>
                <c:pt idx="406">
                  <c:v>31.577999999999999</c:v>
                </c:pt>
                <c:pt idx="407">
                  <c:v>30.398</c:v>
                </c:pt>
                <c:pt idx="408">
                  <c:v>31.161999999999999</c:v>
                </c:pt>
                <c:pt idx="409">
                  <c:v>31.738</c:v>
                </c:pt>
                <c:pt idx="410">
                  <c:v>30.765000000000001</c:v>
                </c:pt>
                <c:pt idx="411">
                  <c:v>30.8</c:v>
                </c:pt>
                <c:pt idx="412">
                  <c:v>32.066000000000003</c:v>
                </c:pt>
                <c:pt idx="413">
                  <c:v>31.712</c:v>
                </c:pt>
                <c:pt idx="414">
                  <c:v>31.817</c:v>
                </c:pt>
                <c:pt idx="415">
                  <c:v>31.411999999999999</c:v>
                </c:pt>
                <c:pt idx="416">
                  <c:v>30.027999999999999</c:v>
                </c:pt>
                <c:pt idx="417">
                  <c:v>30.071999999999999</c:v>
                </c:pt>
                <c:pt idx="418">
                  <c:v>31.056000000000001</c:v>
                </c:pt>
                <c:pt idx="419">
                  <c:v>30.731999999999999</c:v>
                </c:pt>
                <c:pt idx="420">
                  <c:v>31.632000000000001</c:v>
                </c:pt>
                <c:pt idx="421">
                  <c:v>30.387</c:v>
                </c:pt>
                <c:pt idx="422">
                  <c:v>30.824000000000002</c:v>
                </c:pt>
                <c:pt idx="423">
                  <c:v>30.959</c:v>
                </c:pt>
                <c:pt idx="424">
                  <c:v>29.867999999999999</c:v>
                </c:pt>
                <c:pt idx="425">
                  <c:v>29.875</c:v>
                </c:pt>
                <c:pt idx="426">
                  <c:v>31.151</c:v>
                </c:pt>
                <c:pt idx="427">
                  <c:v>31.603000000000002</c:v>
                </c:pt>
                <c:pt idx="428">
                  <c:v>31.262</c:v>
                </c:pt>
                <c:pt idx="429">
                  <c:v>30.885000000000002</c:v>
                </c:pt>
                <c:pt idx="430">
                  <c:v>32.244999999999997</c:v>
                </c:pt>
                <c:pt idx="431">
                  <c:v>31.292000000000002</c:v>
                </c:pt>
                <c:pt idx="432">
                  <c:v>30.341999999999999</c:v>
                </c:pt>
                <c:pt idx="433">
                  <c:v>29.992999999999999</c:v>
                </c:pt>
                <c:pt idx="434">
                  <c:v>31.686</c:v>
                </c:pt>
                <c:pt idx="435">
                  <c:v>30.85</c:v>
                </c:pt>
                <c:pt idx="436">
                  <c:v>32.286000000000001</c:v>
                </c:pt>
                <c:pt idx="437">
                  <c:v>31.754999999999999</c:v>
                </c:pt>
                <c:pt idx="438">
                  <c:v>30.619</c:v>
                </c:pt>
                <c:pt idx="439">
                  <c:v>30.16</c:v>
                </c:pt>
                <c:pt idx="440">
                  <c:v>31.314</c:v>
                </c:pt>
                <c:pt idx="441">
                  <c:v>32.167000000000002</c:v>
                </c:pt>
                <c:pt idx="442">
                  <c:v>30.355</c:v>
                </c:pt>
                <c:pt idx="443">
                  <c:v>30.204000000000001</c:v>
                </c:pt>
                <c:pt idx="444">
                  <c:v>30.645</c:v>
                </c:pt>
                <c:pt idx="445">
                  <c:v>30.887</c:v>
                </c:pt>
                <c:pt idx="446">
                  <c:v>30.236000000000001</c:v>
                </c:pt>
                <c:pt idx="447">
                  <c:v>30.423999999999999</c:v>
                </c:pt>
                <c:pt idx="448">
                  <c:v>30.533000000000001</c:v>
                </c:pt>
                <c:pt idx="449">
                  <c:v>30.488</c:v>
                </c:pt>
                <c:pt idx="450">
                  <c:v>30.143999999999998</c:v>
                </c:pt>
                <c:pt idx="451">
                  <c:v>30.045999999999999</c:v>
                </c:pt>
                <c:pt idx="452">
                  <c:v>31.707999999999998</c:v>
                </c:pt>
                <c:pt idx="453">
                  <c:v>30.658999999999999</c:v>
                </c:pt>
                <c:pt idx="454">
                  <c:v>30.474</c:v>
                </c:pt>
                <c:pt idx="455">
                  <c:v>29.402000000000001</c:v>
                </c:pt>
                <c:pt idx="456">
                  <c:v>29.959</c:v>
                </c:pt>
                <c:pt idx="457">
                  <c:v>30.367999999999999</c:v>
                </c:pt>
                <c:pt idx="458">
                  <c:v>30.367000000000001</c:v>
                </c:pt>
                <c:pt idx="459">
                  <c:v>31.524000000000001</c:v>
                </c:pt>
                <c:pt idx="460">
                  <c:v>30.971</c:v>
                </c:pt>
                <c:pt idx="461">
                  <c:v>30.626000000000001</c:v>
                </c:pt>
                <c:pt idx="462">
                  <c:v>31.181000000000001</c:v>
                </c:pt>
                <c:pt idx="463">
                  <c:v>30.983000000000001</c:v>
                </c:pt>
                <c:pt idx="464">
                  <c:v>30.460999999999999</c:v>
                </c:pt>
                <c:pt idx="465">
                  <c:v>30.462</c:v>
                </c:pt>
                <c:pt idx="466">
                  <c:v>30.251999999999999</c:v>
                </c:pt>
                <c:pt idx="467">
                  <c:v>30.481999999999999</c:v>
                </c:pt>
                <c:pt idx="468">
                  <c:v>30.978999999999999</c:v>
                </c:pt>
                <c:pt idx="469">
                  <c:v>30.562999999999999</c:v>
                </c:pt>
                <c:pt idx="470">
                  <c:v>29.984000000000002</c:v>
                </c:pt>
                <c:pt idx="471">
                  <c:v>30.384</c:v>
                </c:pt>
                <c:pt idx="472">
                  <c:v>30.462</c:v>
                </c:pt>
                <c:pt idx="473">
                  <c:v>30.605</c:v>
                </c:pt>
                <c:pt idx="474">
                  <c:v>29.216999999999999</c:v>
                </c:pt>
                <c:pt idx="475">
                  <c:v>29.745000000000001</c:v>
                </c:pt>
                <c:pt idx="476">
                  <c:v>31.542999999999999</c:v>
                </c:pt>
                <c:pt idx="477">
                  <c:v>30.218</c:v>
                </c:pt>
                <c:pt idx="478">
                  <c:v>30.548000000000002</c:v>
                </c:pt>
                <c:pt idx="479">
                  <c:v>30.707999999999998</c:v>
                </c:pt>
                <c:pt idx="480">
                  <c:v>30.803999999999998</c:v>
                </c:pt>
                <c:pt idx="481">
                  <c:v>30.201000000000001</c:v>
                </c:pt>
                <c:pt idx="482">
                  <c:v>30.919</c:v>
                </c:pt>
                <c:pt idx="483">
                  <c:v>29.91</c:v>
                </c:pt>
                <c:pt idx="484">
                  <c:v>30.219000000000001</c:v>
                </c:pt>
                <c:pt idx="485">
                  <c:v>30.338000000000001</c:v>
                </c:pt>
                <c:pt idx="486">
                  <c:v>31.216000000000001</c:v>
                </c:pt>
                <c:pt idx="487">
                  <c:v>31.026</c:v>
                </c:pt>
                <c:pt idx="488">
                  <c:v>30.297999999999998</c:v>
                </c:pt>
                <c:pt idx="489">
                  <c:v>31.116</c:v>
                </c:pt>
                <c:pt idx="490">
                  <c:v>31.596</c:v>
                </c:pt>
                <c:pt idx="491">
                  <c:v>31.09</c:v>
                </c:pt>
                <c:pt idx="492">
                  <c:v>31.654</c:v>
                </c:pt>
                <c:pt idx="493">
                  <c:v>31.83</c:v>
                </c:pt>
                <c:pt idx="494">
                  <c:v>31.872</c:v>
                </c:pt>
                <c:pt idx="495">
                  <c:v>32.508000000000003</c:v>
                </c:pt>
                <c:pt idx="496">
                  <c:v>31.652999999999999</c:v>
                </c:pt>
                <c:pt idx="497">
                  <c:v>31.698</c:v>
                </c:pt>
                <c:pt idx="498">
                  <c:v>31.327000000000002</c:v>
                </c:pt>
                <c:pt idx="499">
                  <c:v>32.131999999999998</c:v>
                </c:pt>
                <c:pt idx="500">
                  <c:v>32.244999999999997</c:v>
                </c:pt>
                <c:pt idx="501">
                  <c:v>32.805999999999997</c:v>
                </c:pt>
                <c:pt idx="502">
                  <c:v>32.273000000000003</c:v>
                </c:pt>
                <c:pt idx="503">
                  <c:v>32.670999999999999</c:v>
                </c:pt>
                <c:pt idx="504">
                  <c:v>33.450000000000003</c:v>
                </c:pt>
                <c:pt idx="505">
                  <c:v>34.250999999999998</c:v>
                </c:pt>
                <c:pt idx="506">
                  <c:v>33.253999999999998</c:v>
                </c:pt>
                <c:pt idx="507">
                  <c:v>31.902000000000001</c:v>
                </c:pt>
                <c:pt idx="508">
                  <c:v>32.4</c:v>
                </c:pt>
                <c:pt idx="509">
                  <c:v>32.51</c:v>
                </c:pt>
                <c:pt idx="510">
                  <c:v>31.431999999999999</c:v>
                </c:pt>
                <c:pt idx="511">
                  <c:v>31.507999999999999</c:v>
                </c:pt>
                <c:pt idx="512">
                  <c:v>31.382999999999999</c:v>
                </c:pt>
                <c:pt idx="513">
                  <c:v>33.222000000000001</c:v>
                </c:pt>
                <c:pt idx="514">
                  <c:v>33.686999999999998</c:v>
                </c:pt>
                <c:pt idx="515">
                  <c:v>33.564</c:v>
                </c:pt>
                <c:pt idx="516">
                  <c:v>31.974</c:v>
                </c:pt>
                <c:pt idx="517">
                  <c:v>33.42</c:v>
                </c:pt>
                <c:pt idx="518">
                  <c:v>32.179000000000002</c:v>
                </c:pt>
                <c:pt idx="519">
                  <c:v>32.119999999999997</c:v>
                </c:pt>
                <c:pt idx="520">
                  <c:v>31.617000000000001</c:v>
                </c:pt>
                <c:pt idx="521">
                  <c:v>31.332999999999998</c:v>
                </c:pt>
                <c:pt idx="522">
                  <c:v>31.125</c:v>
                </c:pt>
                <c:pt idx="523">
                  <c:v>31.648</c:v>
                </c:pt>
                <c:pt idx="524">
                  <c:v>30.702999999999999</c:v>
                </c:pt>
                <c:pt idx="525">
                  <c:v>30.222999999999999</c:v>
                </c:pt>
                <c:pt idx="526">
                  <c:v>31.370999999999999</c:v>
                </c:pt>
                <c:pt idx="527">
                  <c:v>30.806999999999999</c:v>
                </c:pt>
                <c:pt idx="528">
                  <c:v>31.204000000000001</c:v>
                </c:pt>
                <c:pt idx="529">
                  <c:v>30.53</c:v>
                </c:pt>
                <c:pt idx="530">
                  <c:v>31.003</c:v>
                </c:pt>
                <c:pt idx="531">
                  <c:v>30.515000000000001</c:v>
                </c:pt>
                <c:pt idx="532">
                  <c:v>30.757999999999999</c:v>
                </c:pt>
                <c:pt idx="533">
                  <c:v>31.495999999999999</c:v>
                </c:pt>
                <c:pt idx="534">
                  <c:v>31.408000000000001</c:v>
                </c:pt>
                <c:pt idx="535">
                  <c:v>31.565999999999999</c:v>
                </c:pt>
                <c:pt idx="536">
                  <c:v>30.654</c:v>
                </c:pt>
                <c:pt idx="537">
                  <c:v>30.844000000000001</c:v>
                </c:pt>
                <c:pt idx="538">
                  <c:v>30.759</c:v>
                </c:pt>
                <c:pt idx="539">
                  <c:v>31.015999999999998</c:v>
                </c:pt>
                <c:pt idx="540">
                  <c:v>30.686</c:v>
                </c:pt>
                <c:pt idx="541">
                  <c:v>30.658000000000001</c:v>
                </c:pt>
                <c:pt idx="542">
                  <c:v>30.079000000000001</c:v>
                </c:pt>
                <c:pt idx="543">
                  <c:v>30.683</c:v>
                </c:pt>
                <c:pt idx="544">
                  <c:v>30.75</c:v>
                </c:pt>
                <c:pt idx="545">
                  <c:v>32.264000000000003</c:v>
                </c:pt>
                <c:pt idx="546">
                  <c:v>31.888999999999999</c:v>
                </c:pt>
                <c:pt idx="547">
                  <c:v>31.149000000000001</c:v>
                </c:pt>
                <c:pt idx="548">
                  <c:v>30.800999999999998</c:v>
                </c:pt>
                <c:pt idx="549">
                  <c:v>30.414999999999999</c:v>
                </c:pt>
                <c:pt idx="550">
                  <c:v>30.821000000000002</c:v>
                </c:pt>
                <c:pt idx="551">
                  <c:v>31.106000000000002</c:v>
                </c:pt>
                <c:pt idx="552">
                  <c:v>31.521000000000001</c:v>
                </c:pt>
                <c:pt idx="553">
                  <c:v>31.280999999999999</c:v>
                </c:pt>
                <c:pt idx="554">
                  <c:v>31.245000000000001</c:v>
                </c:pt>
                <c:pt idx="555">
                  <c:v>30.695</c:v>
                </c:pt>
                <c:pt idx="556">
                  <c:v>31.263999999999999</c:v>
                </c:pt>
                <c:pt idx="557">
                  <c:v>30.460999999999999</c:v>
                </c:pt>
                <c:pt idx="558">
                  <c:v>30.905999999999999</c:v>
                </c:pt>
                <c:pt idx="559">
                  <c:v>31.783999999999999</c:v>
                </c:pt>
                <c:pt idx="560">
                  <c:v>31.934999999999999</c:v>
                </c:pt>
                <c:pt idx="561">
                  <c:v>31.231000000000002</c:v>
                </c:pt>
                <c:pt idx="562">
                  <c:v>31.012</c:v>
                </c:pt>
                <c:pt idx="563">
                  <c:v>31.664000000000001</c:v>
                </c:pt>
                <c:pt idx="564">
                  <c:v>33.368000000000002</c:v>
                </c:pt>
                <c:pt idx="565">
                  <c:v>31.748000000000001</c:v>
                </c:pt>
                <c:pt idx="566">
                  <c:v>31.497</c:v>
                </c:pt>
                <c:pt idx="567">
                  <c:v>32.014000000000003</c:v>
                </c:pt>
                <c:pt idx="568">
                  <c:v>31.445</c:v>
                </c:pt>
                <c:pt idx="569">
                  <c:v>31.175999999999998</c:v>
                </c:pt>
                <c:pt idx="570">
                  <c:v>30.969000000000001</c:v>
                </c:pt>
                <c:pt idx="571">
                  <c:v>32.040999999999997</c:v>
                </c:pt>
                <c:pt idx="572">
                  <c:v>32.526000000000003</c:v>
                </c:pt>
                <c:pt idx="573">
                  <c:v>31.742000000000001</c:v>
                </c:pt>
                <c:pt idx="574">
                  <c:v>32.029000000000003</c:v>
                </c:pt>
                <c:pt idx="575">
                  <c:v>32.103000000000002</c:v>
                </c:pt>
                <c:pt idx="576">
                  <c:v>31.132999999999999</c:v>
                </c:pt>
                <c:pt idx="577">
                  <c:v>31.533000000000001</c:v>
                </c:pt>
                <c:pt idx="578">
                  <c:v>31.396000000000001</c:v>
                </c:pt>
                <c:pt idx="579">
                  <c:v>31.748999999999999</c:v>
                </c:pt>
                <c:pt idx="580">
                  <c:v>31.975999999999999</c:v>
                </c:pt>
                <c:pt idx="581">
                  <c:v>32.584000000000003</c:v>
                </c:pt>
                <c:pt idx="582">
                  <c:v>34.090000000000003</c:v>
                </c:pt>
                <c:pt idx="583">
                  <c:v>32.725999999999999</c:v>
                </c:pt>
                <c:pt idx="584">
                  <c:v>32.030999999999999</c:v>
                </c:pt>
                <c:pt idx="585">
                  <c:v>32.634999999999998</c:v>
                </c:pt>
                <c:pt idx="586">
                  <c:v>32.57</c:v>
                </c:pt>
                <c:pt idx="587">
                  <c:v>32.289000000000001</c:v>
                </c:pt>
                <c:pt idx="588">
                  <c:v>32.000999999999998</c:v>
                </c:pt>
                <c:pt idx="589">
                  <c:v>32.194000000000003</c:v>
                </c:pt>
                <c:pt idx="590">
                  <c:v>31.116</c:v>
                </c:pt>
                <c:pt idx="591">
                  <c:v>31.606999999999999</c:v>
                </c:pt>
                <c:pt idx="592">
                  <c:v>32.555</c:v>
                </c:pt>
                <c:pt idx="593">
                  <c:v>32.226999999999997</c:v>
                </c:pt>
                <c:pt idx="594">
                  <c:v>33.53</c:v>
                </c:pt>
                <c:pt idx="595">
                  <c:v>32.826999999999998</c:v>
                </c:pt>
                <c:pt idx="596">
                  <c:v>32.073999999999998</c:v>
                </c:pt>
                <c:pt idx="597">
                  <c:v>32.222999999999999</c:v>
                </c:pt>
                <c:pt idx="598">
                  <c:v>33.034999999999997</c:v>
                </c:pt>
                <c:pt idx="599">
                  <c:v>33.389000000000003</c:v>
                </c:pt>
                <c:pt idx="600">
                  <c:v>32.862000000000002</c:v>
                </c:pt>
                <c:pt idx="601">
                  <c:v>32.451000000000001</c:v>
                </c:pt>
                <c:pt idx="602">
                  <c:v>32.323</c:v>
                </c:pt>
              </c:numCache>
            </c:numRef>
          </c:xVal>
          <c:yVal>
            <c:numRef>
              <c:f>Sheet1!$R$2:$R$604</c:f>
              <c:numCache>
                <c:formatCode>General</c:formatCode>
                <c:ptCount val="603"/>
                <c:pt idx="3">
                  <c:v>44.857999999999997</c:v>
                </c:pt>
                <c:pt idx="4">
                  <c:v>44.04</c:v>
                </c:pt>
                <c:pt idx="5">
                  <c:v>41.581000000000003</c:v>
                </c:pt>
                <c:pt idx="6">
                  <c:v>41.014000000000003</c:v>
                </c:pt>
                <c:pt idx="7">
                  <c:v>41.848999999999997</c:v>
                </c:pt>
                <c:pt idx="8">
                  <c:v>42.863999999999997</c:v>
                </c:pt>
                <c:pt idx="9">
                  <c:v>43.722000000000001</c:v>
                </c:pt>
                <c:pt idx="10">
                  <c:v>43.08</c:v>
                </c:pt>
                <c:pt idx="11">
                  <c:v>42.845999999999997</c:v>
                </c:pt>
                <c:pt idx="12">
                  <c:v>42.905000000000001</c:v>
                </c:pt>
                <c:pt idx="13">
                  <c:v>41.292000000000002</c:v>
                </c:pt>
                <c:pt idx="14">
                  <c:v>40.68</c:v>
                </c:pt>
                <c:pt idx="15">
                  <c:v>41.54</c:v>
                </c:pt>
                <c:pt idx="16">
                  <c:v>43.276000000000003</c:v>
                </c:pt>
                <c:pt idx="17">
                  <c:v>40.036000000000001</c:v>
                </c:pt>
                <c:pt idx="18">
                  <c:v>41.210999999999999</c:v>
                </c:pt>
                <c:pt idx="19">
                  <c:v>40.203000000000003</c:v>
                </c:pt>
                <c:pt idx="20">
                  <c:v>41.656999999999996</c:v>
                </c:pt>
                <c:pt idx="21">
                  <c:v>43.066000000000003</c:v>
                </c:pt>
                <c:pt idx="22">
                  <c:v>40.066000000000003</c:v>
                </c:pt>
                <c:pt idx="23">
                  <c:v>41.034999999999997</c:v>
                </c:pt>
                <c:pt idx="24">
                  <c:v>42.003</c:v>
                </c:pt>
                <c:pt idx="25">
                  <c:v>40.393999999999998</c:v>
                </c:pt>
                <c:pt idx="26">
                  <c:v>39.877000000000002</c:v>
                </c:pt>
                <c:pt idx="27">
                  <c:v>42.106999999999999</c:v>
                </c:pt>
                <c:pt idx="28">
                  <c:v>43.994</c:v>
                </c:pt>
                <c:pt idx="29">
                  <c:v>45.476999999999997</c:v>
                </c:pt>
                <c:pt idx="30">
                  <c:v>44.067999999999998</c:v>
                </c:pt>
                <c:pt idx="31">
                  <c:v>41.575000000000003</c:v>
                </c:pt>
                <c:pt idx="32">
                  <c:v>43.098999999999997</c:v>
                </c:pt>
                <c:pt idx="33">
                  <c:v>42.75</c:v>
                </c:pt>
                <c:pt idx="34">
                  <c:v>41.737000000000002</c:v>
                </c:pt>
                <c:pt idx="35">
                  <c:v>43.206000000000003</c:v>
                </c:pt>
                <c:pt idx="36">
                  <c:v>43.527000000000001</c:v>
                </c:pt>
                <c:pt idx="37">
                  <c:v>43.649000000000001</c:v>
                </c:pt>
                <c:pt idx="38">
                  <c:v>44.4</c:v>
                </c:pt>
                <c:pt idx="39">
                  <c:v>43.746000000000002</c:v>
                </c:pt>
                <c:pt idx="40">
                  <c:v>43.104999999999997</c:v>
                </c:pt>
                <c:pt idx="41">
                  <c:v>42.686999999999998</c:v>
                </c:pt>
                <c:pt idx="42">
                  <c:v>44.890999999999998</c:v>
                </c:pt>
                <c:pt idx="43">
                  <c:v>44.530999999999999</c:v>
                </c:pt>
                <c:pt idx="44">
                  <c:v>42.143999999999998</c:v>
                </c:pt>
                <c:pt idx="45">
                  <c:v>43.042999999999999</c:v>
                </c:pt>
                <c:pt idx="46">
                  <c:v>42.939</c:v>
                </c:pt>
                <c:pt idx="47">
                  <c:v>42.728000000000002</c:v>
                </c:pt>
                <c:pt idx="48">
                  <c:v>42.764000000000003</c:v>
                </c:pt>
                <c:pt idx="49">
                  <c:v>42.155000000000001</c:v>
                </c:pt>
                <c:pt idx="50">
                  <c:v>43.182000000000002</c:v>
                </c:pt>
                <c:pt idx="51">
                  <c:v>42.13</c:v>
                </c:pt>
                <c:pt idx="52">
                  <c:v>41.820999999999998</c:v>
                </c:pt>
                <c:pt idx="53">
                  <c:v>40.207999999999998</c:v>
                </c:pt>
                <c:pt idx="54">
                  <c:v>40.173000000000002</c:v>
                </c:pt>
                <c:pt idx="55">
                  <c:v>40.323999999999998</c:v>
                </c:pt>
                <c:pt idx="56">
                  <c:v>39.929000000000002</c:v>
                </c:pt>
                <c:pt idx="57">
                  <c:v>42.57</c:v>
                </c:pt>
                <c:pt idx="58">
                  <c:v>43.21</c:v>
                </c:pt>
                <c:pt idx="59">
                  <c:v>41.691000000000003</c:v>
                </c:pt>
                <c:pt idx="60">
                  <c:v>43.036000000000001</c:v>
                </c:pt>
                <c:pt idx="61">
                  <c:v>43.390999999999998</c:v>
                </c:pt>
                <c:pt idx="62">
                  <c:v>40.816000000000003</c:v>
                </c:pt>
                <c:pt idx="63">
                  <c:v>41.777999999999999</c:v>
                </c:pt>
                <c:pt idx="64">
                  <c:v>42.695</c:v>
                </c:pt>
                <c:pt idx="65">
                  <c:v>41.893000000000001</c:v>
                </c:pt>
                <c:pt idx="66">
                  <c:v>39.838000000000001</c:v>
                </c:pt>
                <c:pt idx="67">
                  <c:v>41.978999999999999</c:v>
                </c:pt>
                <c:pt idx="68">
                  <c:v>41.189</c:v>
                </c:pt>
                <c:pt idx="69">
                  <c:v>40.869</c:v>
                </c:pt>
                <c:pt idx="70">
                  <c:v>42.561999999999998</c:v>
                </c:pt>
                <c:pt idx="71">
                  <c:v>42.412999999999997</c:v>
                </c:pt>
                <c:pt idx="72">
                  <c:v>40.814999999999998</c:v>
                </c:pt>
                <c:pt idx="73">
                  <c:v>41.295000000000002</c:v>
                </c:pt>
                <c:pt idx="74">
                  <c:v>44.411000000000001</c:v>
                </c:pt>
                <c:pt idx="75">
                  <c:v>44.844000000000001</c:v>
                </c:pt>
                <c:pt idx="76">
                  <c:v>43.88</c:v>
                </c:pt>
                <c:pt idx="77">
                  <c:v>42.709000000000003</c:v>
                </c:pt>
                <c:pt idx="78">
                  <c:v>41.994999999999997</c:v>
                </c:pt>
                <c:pt idx="79">
                  <c:v>42.984000000000002</c:v>
                </c:pt>
                <c:pt idx="80">
                  <c:v>42.813000000000002</c:v>
                </c:pt>
                <c:pt idx="81">
                  <c:v>43.423000000000002</c:v>
                </c:pt>
                <c:pt idx="82">
                  <c:v>45.387</c:v>
                </c:pt>
                <c:pt idx="83">
                  <c:v>46.292000000000002</c:v>
                </c:pt>
                <c:pt idx="84">
                  <c:v>45.564999999999998</c:v>
                </c:pt>
                <c:pt idx="85">
                  <c:v>43.052999999999997</c:v>
                </c:pt>
                <c:pt idx="86">
                  <c:v>43.151000000000003</c:v>
                </c:pt>
                <c:pt idx="87">
                  <c:v>44.292999999999999</c:v>
                </c:pt>
                <c:pt idx="88">
                  <c:v>42.881999999999998</c:v>
                </c:pt>
                <c:pt idx="89">
                  <c:v>43.189</c:v>
                </c:pt>
                <c:pt idx="90">
                  <c:v>43.14</c:v>
                </c:pt>
                <c:pt idx="91">
                  <c:v>43.786000000000001</c:v>
                </c:pt>
                <c:pt idx="92">
                  <c:v>44.383000000000003</c:v>
                </c:pt>
                <c:pt idx="93">
                  <c:v>44.58</c:v>
                </c:pt>
                <c:pt idx="94">
                  <c:v>44.473999999999997</c:v>
                </c:pt>
                <c:pt idx="95">
                  <c:v>45.999000000000002</c:v>
                </c:pt>
                <c:pt idx="96">
                  <c:v>44.456000000000003</c:v>
                </c:pt>
                <c:pt idx="97">
                  <c:v>42.91</c:v>
                </c:pt>
                <c:pt idx="98">
                  <c:v>44.158000000000001</c:v>
                </c:pt>
                <c:pt idx="99">
                  <c:v>42.003</c:v>
                </c:pt>
                <c:pt idx="100">
                  <c:v>40.787999999999997</c:v>
                </c:pt>
                <c:pt idx="101">
                  <c:v>41.195999999999998</c:v>
                </c:pt>
                <c:pt idx="102">
                  <c:v>38.764000000000003</c:v>
                </c:pt>
                <c:pt idx="103">
                  <c:v>38.524000000000001</c:v>
                </c:pt>
                <c:pt idx="104">
                  <c:v>40.003</c:v>
                </c:pt>
                <c:pt idx="105">
                  <c:v>40.140999999999998</c:v>
                </c:pt>
                <c:pt idx="106">
                  <c:v>39.918999999999997</c:v>
                </c:pt>
                <c:pt idx="107">
                  <c:v>40.762</c:v>
                </c:pt>
                <c:pt idx="108">
                  <c:v>39.619</c:v>
                </c:pt>
                <c:pt idx="109">
                  <c:v>41.401000000000003</c:v>
                </c:pt>
                <c:pt idx="110">
                  <c:v>41.088999999999999</c:v>
                </c:pt>
                <c:pt idx="111">
                  <c:v>43.703000000000003</c:v>
                </c:pt>
                <c:pt idx="112">
                  <c:v>44.052</c:v>
                </c:pt>
                <c:pt idx="113">
                  <c:v>41.914000000000001</c:v>
                </c:pt>
                <c:pt idx="114">
                  <c:v>43.878999999999998</c:v>
                </c:pt>
                <c:pt idx="115">
                  <c:v>42.335000000000001</c:v>
                </c:pt>
                <c:pt idx="116">
                  <c:v>45.128</c:v>
                </c:pt>
                <c:pt idx="117">
                  <c:v>43.734000000000002</c:v>
                </c:pt>
                <c:pt idx="118">
                  <c:v>43.524000000000001</c:v>
                </c:pt>
                <c:pt idx="119">
                  <c:v>43.637999999999998</c:v>
                </c:pt>
                <c:pt idx="120">
                  <c:v>43.122</c:v>
                </c:pt>
                <c:pt idx="121">
                  <c:v>43.292000000000002</c:v>
                </c:pt>
                <c:pt idx="122">
                  <c:v>43.677</c:v>
                </c:pt>
                <c:pt idx="123">
                  <c:v>42.070999999999998</c:v>
                </c:pt>
                <c:pt idx="124">
                  <c:v>42.034999999999997</c:v>
                </c:pt>
                <c:pt idx="125">
                  <c:v>43.139000000000003</c:v>
                </c:pt>
                <c:pt idx="126">
                  <c:v>43.415999999999997</c:v>
                </c:pt>
                <c:pt idx="127">
                  <c:v>41.686999999999998</c:v>
                </c:pt>
                <c:pt idx="128">
                  <c:v>43.457000000000001</c:v>
                </c:pt>
                <c:pt idx="129">
                  <c:v>42.963000000000001</c:v>
                </c:pt>
                <c:pt idx="130">
                  <c:v>43.654000000000003</c:v>
                </c:pt>
                <c:pt idx="131">
                  <c:v>40.627000000000002</c:v>
                </c:pt>
                <c:pt idx="132">
                  <c:v>42.472000000000001</c:v>
                </c:pt>
                <c:pt idx="133">
                  <c:v>41.881999999999998</c:v>
                </c:pt>
                <c:pt idx="134">
                  <c:v>44.564</c:v>
                </c:pt>
                <c:pt idx="135">
                  <c:v>42.222000000000001</c:v>
                </c:pt>
                <c:pt idx="136">
                  <c:v>42.043999999999997</c:v>
                </c:pt>
                <c:pt idx="137">
                  <c:v>42.674999999999997</c:v>
                </c:pt>
                <c:pt idx="138">
                  <c:v>41.279000000000003</c:v>
                </c:pt>
                <c:pt idx="139">
                  <c:v>40.637999999999998</c:v>
                </c:pt>
                <c:pt idx="140">
                  <c:v>40.167000000000002</c:v>
                </c:pt>
                <c:pt idx="141">
                  <c:v>39.962000000000003</c:v>
                </c:pt>
                <c:pt idx="142">
                  <c:v>40.628999999999998</c:v>
                </c:pt>
                <c:pt idx="143">
                  <c:v>38.881</c:v>
                </c:pt>
                <c:pt idx="144">
                  <c:v>43.941000000000003</c:v>
                </c:pt>
                <c:pt idx="145">
                  <c:v>40.274999999999999</c:v>
                </c:pt>
                <c:pt idx="146">
                  <c:v>41.994999999999997</c:v>
                </c:pt>
                <c:pt idx="147">
                  <c:v>40.947000000000003</c:v>
                </c:pt>
                <c:pt idx="148">
                  <c:v>38.969000000000001</c:v>
                </c:pt>
                <c:pt idx="149">
                  <c:v>38.536999999999999</c:v>
                </c:pt>
                <c:pt idx="150">
                  <c:v>39.11</c:v>
                </c:pt>
                <c:pt idx="151">
                  <c:v>40.58</c:v>
                </c:pt>
                <c:pt idx="152">
                  <c:v>41.424999999999997</c:v>
                </c:pt>
                <c:pt idx="153">
                  <c:v>41.435000000000002</c:v>
                </c:pt>
                <c:pt idx="154">
                  <c:v>41.765000000000001</c:v>
                </c:pt>
                <c:pt idx="155">
                  <c:v>42.344999999999999</c:v>
                </c:pt>
                <c:pt idx="156">
                  <c:v>41.305</c:v>
                </c:pt>
                <c:pt idx="157">
                  <c:v>41.44</c:v>
                </c:pt>
                <c:pt idx="158">
                  <c:v>42.097999999999999</c:v>
                </c:pt>
                <c:pt idx="159">
                  <c:v>41.622</c:v>
                </c:pt>
                <c:pt idx="160">
                  <c:v>41.42</c:v>
                </c:pt>
                <c:pt idx="161">
                  <c:v>41.573</c:v>
                </c:pt>
                <c:pt idx="162">
                  <c:v>42.9</c:v>
                </c:pt>
                <c:pt idx="163">
                  <c:v>42.015999999999998</c:v>
                </c:pt>
                <c:pt idx="164">
                  <c:v>42.137999999999998</c:v>
                </c:pt>
                <c:pt idx="165">
                  <c:v>43.076999999999998</c:v>
                </c:pt>
                <c:pt idx="166">
                  <c:v>43.009</c:v>
                </c:pt>
                <c:pt idx="167">
                  <c:v>44.56</c:v>
                </c:pt>
                <c:pt idx="168">
                  <c:v>43.826000000000001</c:v>
                </c:pt>
                <c:pt idx="169">
                  <c:v>43.494</c:v>
                </c:pt>
                <c:pt idx="170">
                  <c:v>42.192999999999998</c:v>
                </c:pt>
                <c:pt idx="171">
                  <c:v>41.418999999999997</c:v>
                </c:pt>
                <c:pt idx="172">
                  <c:v>40.966999999999999</c:v>
                </c:pt>
                <c:pt idx="173">
                  <c:v>41.706000000000003</c:v>
                </c:pt>
                <c:pt idx="174">
                  <c:v>41.999000000000002</c:v>
                </c:pt>
                <c:pt idx="175">
                  <c:v>41.064</c:v>
                </c:pt>
                <c:pt idx="176">
                  <c:v>39.954000000000001</c:v>
                </c:pt>
                <c:pt idx="177">
                  <c:v>40.539000000000001</c:v>
                </c:pt>
                <c:pt idx="178">
                  <c:v>40.615000000000002</c:v>
                </c:pt>
                <c:pt idx="179">
                  <c:v>39.158999999999999</c:v>
                </c:pt>
                <c:pt idx="180">
                  <c:v>40.055999999999997</c:v>
                </c:pt>
                <c:pt idx="181">
                  <c:v>40.726999999999997</c:v>
                </c:pt>
                <c:pt idx="182">
                  <c:v>40.886000000000003</c:v>
                </c:pt>
                <c:pt idx="183">
                  <c:v>41.351999999999997</c:v>
                </c:pt>
                <c:pt idx="184">
                  <c:v>41</c:v>
                </c:pt>
                <c:pt idx="185">
                  <c:v>41.444000000000003</c:v>
                </c:pt>
                <c:pt idx="186">
                  <c:v>40.761000000000003</c:v>
                </c:pt>
                <c:pt idx="187">
                  <c:v>40.868000000000002</c:v>
                </c:pt>
                <c:pt idx="188">
                  <c:v>40.805999999999997</c:v>
                </c:pt>
                <c:pt idx="189">
                  <c:v>41.593000000000004</c:v>
                </c:pt>
                <c:pt idx="190">
                  <c:v>41.607999999999997</c:v>
                </c:pt>
                <c:pt idx="191">
                  <c:v>39.219000000000001</c:v>
                </c:pt>
                <c:pt idx="192">
                  <c:v>39.896999999999998</c:v>
                </c:pt>
                <c:pt idx="193">
                  <c:v>40.015999999999998</c:v>
                </c:pt>
                <c:pt idx="194">
                  <c:v>41.475000000000001</c:v>
                </c:pt>
                <c:pt idx="195">
                  <c:v>41.354999999999997</c:v>
                </c:pt>
                <c:pt idx="196">
                  <c:v>42.466999999999999</c:v>
                </c:pt>
                <c:pt idx="197">
                  <c:v>42.633000000000003</c:v>
                </c:pt>
                <c:pt idx="198">
                  <c:v>41.280999999999999</c:v>
                </c:pt>
                <c:pt idx="199">
                  <c:v>41.814999999999998</c:v>
                </c:pt>
                <c:pt idx="200">
                  <c:v>40.65</c:v>
                </c:pt>
                <c:pt idx="201">
                  <c:v>39.856999999999999</c:v>
                </c:pt>
                <c:pt idx="202">
                  <c:v>42.460999999999999</c:v>
                </c:pt>
                <c:pt idx="203">
                  <c:v>41.381</c:v>
                </c:pt>
                <c:pt idx="204">
                  <c:v>42.014000000000003</c:v>
                </c:pt>
                <c:pt idx="205">
                  <c:v>42.280999999999999</c:v>
                </c:pt>
                <c:pt idx="206">
                  <c:v>41.527000000000001</c:v>
                </c:pt>
                <c:pt idx="207">
                  <c:v>42.67</c:v>
                </c:pt>
                <c:pt idx="208">
                  <c:v>43.393999999999998</c:v>
                </c:pt>
                <c:pt idx="209">
                  <c:v>43.298999999999999</c:v>
                </c:pt>
                <c:pt idx="210">
                  <c:v>41.792999999999999</c:v>
                </c:pt>
                <c:pt idx="211">
                  <c:v>42.448999999999998</c:v>
                </c:pt>
                <c:pt idx="212">
                  <c:v>43.148000000000003</c:v>
                </c:pt>
                <c:pt idx="213">
                  <c:v>43.582000000000001</c:v>
                </c:pt>
                <c:pt idx="214">
                  <c:v>43.082999999999998</c:v>
                </c:pt>
                <c:pt idx="215">
                  <c:v>41.228000000000002</c:v>
                </c:pt>
                <c:pt idx="216">
                  <c:v>41.966999999999999</c:v>
                </c:pt>
                <c:pt idx="217">
                  <c:v>41.848999999999997</c:v>
                </c:pt>
                <c:pt idx="218">
                  <c:v>42.798999999999999</c:v>
                </c:pt>
                <c:pt idx="219">
                  <c:v>42.7</c:v>
                </c:pt>
                <c:pt idx="220">
                  <c:v>42.771999999999998</c:v>
                </c:pt>
                <c:pt idx="221">
                  <c:v>42.302</c:v>
                </c:pt>
                <c:pt idx="222">
                  <c:v>41.351999999999997</c:v>
                </c:pt>
                <c:pt idx="223">
                  <c:v>40.911000000000001</c:v>
                </c:pt>
                <c:pt idx="224">
                  <c:v>43.12</c:v>
                </c:pt>
                <c:pt idx="225">
                  <c:v>42.128</c:v>
                </c:pt>
                <c:pt idx="226">
                  <c:v>41.793999999999997</c:v>
                </c:pt>
                <c:pt idx="227">
                  <c:v>39.865000000000002</c:v>
                </c:pt>
                <c:pt idx="228">
                  <c:v>41.268999999999998</c:v>
                </c:pt>
                <c:pt idx="229">
                  <c:v>40.427999999999997</c:v>
                </c:pt>
                <c:pt idx="230">
                  <c:v>40.518999999999998</c:v>
                </c:pt>
                <c:pt idx="231">
                  <c:v>41.308999999999997</c:v>
                </c:pt>
                <c:pt idx="232">
                  <c:v>40.853000000000002</c:v>
                </c:pt>
                <c:pt idx="233">
                  <c:v>40.497</c:v>
                </c:pt>
                <c:pt idx="234">
                  <c:v>40.277000000000001</c:v>
                </c:pt>
                <c:pt idx="235">
                  <c:v>42.637</c:v>
                </c:pt>
                <c:pt idx="236">
                  <c:v>40.433999999999997</c:v>
                </c:pt>
                <c:pt idx="237">
                  <c:v>38.264000000000003</c:v>
                </c:pt>
                <c:pt idx="238">
                  <c:v>39.243000000000002</c:v>
                </c:pt>
                <c:pt idx="239">
                  <c:v>40.170999999999999</c:v>
                </c:pt>
                <c:pt idx="240">
                  <c:v>40.536000000000001</c:v>
                </c:pt>
                <c:pt idx="241">
                  <c:v>40.764000000000003</c:v>
                </c:pt>
                <c:pt idx="242">
                  <c:v>40.345999999999997</c:v>
                </c:pt>
                <c:pt idx="243">
                  <c:v>40.703000000000003</c:v>
                </c:pt>
                <c:pt idx="244">
                  <c:v>39.843000000000004</c:v>
                </c:pt>
                <c:pt idx="245">
                  <c:v>40.274000000000001</c:v>
                </c:pt>
                <c:pt idx="246">
                  <c:v>41.533999999999999</c:v>
                </c:pt>
                <c:pt idx="247">
                  <c:v>41.753999999999998</c:v>
                </c:pt>
                <c:pt idx="248">
                  <c:v>43.347000000000001</c:v>
                </c:pt>
                <c:pt idx="249">
                  <c:v>43.76</c:v>
                </c:pt>
                <c:pt idx="250">
                  <c:v>40.350999999999999</c:v>
                </c:pt>
                <c:pt idx="251">
                  <c:v>42.003999999999998</c:v>
                </c:pt>
                <c:pt idx="252">
                  <c:v>42.615000000000002</c:v>
                </c:pt>
                <c:pt idx="253">
                  <c:v>41.637999999999998</c:v>
                </c:pt>
                <c:pt idx="254">
                  <c:v>42.895000000000003</c:v>
                </c:pt>
                <c:pt idx="255">
                  <c:v>42.220999999999997</c:v>
                </c:pt>
                <c:pt idx="256">
                  <c:v>40.457999999999998</c:v>
                </c:pt>
                <c:pt idx="257">
                  <c:v>43.131999999999998</c:v>
                </c:pt>
                <c:pt idx="258">
                  <c:v>43.944000000000003</c:v>
                </c:pt>
                <c:pt idx="259">
                  <c:v>43.331000000000003</c:v>
                </c:pt>
                <c:pt idx="260">
                  <c:v>41.679000000000002</c:v>
                </c:pt>
                <c:pt idx="261">
                  <c:v>40.814999999999998</c:v>
                </c:pt>
                <c:pt idx="262">
                  <c:v>41.856999999999999</c:v>
                </c:pt>
                <c:pt idx="263">
                  <c:v>41.503999999999998</c:v>
                </c:pt>
                <c:pt idx="264">
                  <c:v>40.655000000000001</c:v>
                </c:pt>
                <c:pt idx="265">
                  <c:v>40.293999999999997</c:v>
                </c:pt>
                <c:pt idx="266">
                  <c:v>38.54</c:v>
                </c:pt>
                <c:pt idx="267">
                  <c:v>39.128999999999998</c:v>
                </c:pt>
                <c:pt idx="268">
                  <c:v>40.832999999999998</c:v>
                </c:pt>
                <c:pt idx="269">
                  <c:v>41.920999999999999</c:v>
                </c:pt>
                <c:pt idx="270">
                  <c:v>41.38</c:v>
                </c:pt>
                <c:pt idx="271">
                  <c:v>42.637999999999998</c:v>
                </c:pt>
                <c:pt idx="272">
                  <c:v>41.771000000000001</c:v>
                </c:pt>
                <c:pt idx="273">
                  <c:v>41.991999999999997</c:v>
                </c:pt>
                <c:pt idx="274">
                  <c:v>41.643000000000001</c:v>
                </c:pt>
                <c:pt idx="275">
                  <c:v>43.36</c:v>
                </c:pt>
                <c:pt idx="276">
                  <c:v>42.203000000000003</c:v>
                </c:pt>
                <c:pt idx="277">
                  <c:v>41.286000000000001</c:v>
                </c:pt>
                <c:pt idx="278">
                  <c:v>41.228999999999999</c:v>
                </c:pt>
                <c:pt idx="279">
                  <c:v>41.209000000000003</c:v>
                </c:pt>
                <c:pt idx="280">
                  <c:v>41.89</c:v>
                </c:pt>
                <c:pt idx="281">
                  <c:v>40.770000000000003</c:v>
                </c:pt>
                <c:pt idx="282">
                  <c:v>43.250999999999998</c:v>
                </c:pt>
                <c:pt idx="283">
                  <c:v>42.517000000000003</c:v>
                </c:pt>
                <c:pt idx="284">
                  <c:v>44.433999999999997</c:v>
                </c:pt>
                <c:pt idx="285">
                  <c:v>42.241</c:v>
                </c:pt>
                <c:pt idx="286">
                  <c:v>42.19</c:v>
                </c:pt>
                <c:pt idx="287">
                  <c:v>43.947000000000003</c:v>
                </c:pt>
                <c:pt idx="288">
                  <c:v>43.814</c:v>
                </c:pt>
                <c:pt idx="289">
                  <c:v>41.820999999999998</c:v>
                </c:pt>
                <c:pt idx="290">
                  <c:v>41.765999999999998</c:v>
                </c:pt>
                <c:pt idx="291">
                  <c:v>41.235999999999997</c:v>
                </c:pt>
                <c:pt idx="292">
                  <c:v>42.8</c:v>
                </c:pt>
                <c:pt idx="293">
                  <c:v>41.262999999999998</c:v>
                </c:pt>
                <c:pt idx="294">
                  <c:v>40.514000000000003</c:v>
                </c:pt>
                <c:pt idx="295">
                  <c:v>41.691000000000003</c:v>
                </c:pt>
                <c:pt idx="296">
                  <c:v>40.719000000000001</c:v>
                </c:pt>
                <c:pt idx="297">
                  <c:v>41.07</c:v>
                </c:pt>
                <c:pt idx="298">
                  <c:v>40.985999999999997</c:v>
                </c:pt>
                <c:pt idx="299">
                  <c:v>41.69</c:v>
                </c:pt>
                <c:pt idx="300">
                  <c:v>40.877000000000002</c:v>
                </c:pt>
                <c:pt idx="301">
                  <c:v>42.719000000000001</c:v>
                </c:pt>
                <c:pt idx="302">
                  <c:v>42.557000000000002</c:v>
                </c:pt>
                <c:pt idx="303">
                  <c:v>42.457000000000001</c:v>
                </c:pt>
                <c:pt idx="304">
                  <c:v>42.441000000000003</c:v>
                </c:pt>
                <c:pt idx="305">
                  <c:v>41.484999999999999</c:v>
                </c:pt>
                <c:pt idx="306">
                  <c:v>42.645000000000003</c:v>
                </c:pt>
                <c:pt idx="307">
                  <c:v>42.012999999999998</c:v>
                </c:pt>
                <c:pt idx="308">
                  <c:v>41.396999999999998</c:v>
                </c:pt>
                <c:pt idx="309">
                  <c:v>44.332999999999998</c:v>
                </c:pt>
                <c:pt idx="310">
                  <c:v>42.219000000000001</c:v>
                </c:pt>
                <c:pt idx="311">
                  <c:v>41.344000000000001</c:v>
                </c:pt>
                <c:pt idx="312">
                  <c:v>42.142000000000003</c:v>
                </c:pt>
                <c:pt idx="313">
                  <c:v>43.487000000000002</c:v>
                </c:pt>
                <c:pt idx="314">
                  <c:v>43.927999999999997</c:v>
                </c:pt>
                <c:pt idx="315">
                  <c:v>42.752000000000002</c:v>
                </c:pt>
                <c:pt idx="316">
                  <c:v>43.39</c:v>
                </c:pt>
                <c:pt idx="317">
                  <c:v>41.78</c:v>
                </c:pt>
                <c:pt idx="318">
                  <c:v>43.414999999999999</c:v>
                </c:pt>
                <c:pt idx="319">
                  <c:v>43.704000000000001</c:v>
                </c:pt>
                <c:pt idx="320">
                  <c:v>43.393000000000001</c:v>
                </c:pt>
                <c:pt idx="321">
                  <c:v>43.375</c:v>
                </c:pt>
                <c:pt idx="322">
                  <c:v>44.755000000000003</c:v>
                </c:pt>
                <c:pt idx="323">
                  <c:v>46.680999999999997</c:v>
                </c:pt>
                <c:pt idx="324">
                  <c:v>44.814</c:v>
                </c:pt>
                <c:pt idx="325">
                  <c:v>44.798000000000002</c:v>
                </c:pt>
                <c:pt idx="326">
                  <c:v>45.076000000000001</c:v>
                </c:pt>
                <c:pt idx="327">
                  <c:v>44.561999999999998</c:v>
                </c:pt>
                <c:pt idx="328">
                  <c:v>44.027999999999999</c:v>
                </c:pt>
                <c:pt idx="329">
                  <c:v>46.097999999999999</c:v>
                </c:pt>
                <c:pt idx="330">
                  <c:v>46.408000000000001</c:v>
                </c:pt>
                <c:pt idx="331">
                  <c:v>45.951999999999998</c:v>
                </c:pt>
                <c:pt idx="332">
                  <c:v>46.164999999999999</c:v>
                </c:pt>
                <c:pt idx="333">
                  <c:v>44.875</c:v>
                </c:pt>
                <c:pt idx="334">
                  <c:v>46.469000000000001</c:v>
                </c:pt>
                <c:pt idx="335">
                  <c:v>48.006</c:v>
                </c:pt>
                <c:pt idx="336">
                  <c:v>46.286000000000001</c:v>
                </c:pt>
                <c:pt idx="337">
                  <c:v>45.72</c:v>
                </c:pt>
                <c:pt idx="338">
                  <c:v>46.110999999999997</c:v>
                </c:pt>
                <c:pt idx="339">
                  <c:v>45.572000000000003</c:v>
                </c:pt>
                <c:pt idx="340">
                  <c:v>47.639000000000003</c:v>
                </c:pt>
                <c:pt idx="341">
                  <c:v>47.009</c:v>
                </c:pt>
                <c:pt idx="342">
                  <c:v>47.069000000000003</c:v>
                </c:pt>
                <c:pt idx="343">
                  <c:v>47.988999999999997</c:v>
                </c:pt>
                <c:pt idx="344">
                  <c:v>47.210999999999999</c:v>
                </c:pt>
                <c:pt idx="345">
                  <c:v>46.259</c:v>
                </c:pt>
                <c:pt idx="346">
                  <c:v>45.567</c:v>
                </c:pt>
                <c:pt idx="347">
                  <c:v>46.012999999999998</c:v>
                </c:pt>
                <c:pt idx="348">
                  <c:v>45.939</c:v>
                </c:pt>
                <c:pt idx="349">
                  <c:v>44.34</c:v>
                </c:pt>
                <c:pt idx="350">
                  <c:v>46.597999999999999</c:v>
                </c:pt>
                <c:pt idx="351">
                  <c:v>47.545999999999999</c:v>
                </c:pt>
                <c:pt idx="352">
                  <c:v>46.835000000000001</c:v>
                </c:pt>
                <c:pt idx="353">
                  <c:v>45.603999999999999</c:v>
                </c:pt>
                <c:pt idx="354">
                  <c:v>45.395000000000003</c:v>
                </c:pt>
                <c:pt idx="355">
                  <c:v>44.924999999999997</c:v>
                </c:pt>
                <c:pt idx="356">
                  <c:v>48.423999999999999</c:v>
                </c:pt>
                <c:pt idx="357">
                  <c:v>48.036999999999999</c:v>
                </c:pt>
                <c:pt idx="358">
                  <c:v>48.481999999999999</c:v>
                </c:pt>
                <c:pt idx="359">
                  <c:v>48.728000000000002</c:v>
                </c:pt>
                <c:pt idx="360">
                  <c:v>48.345999999999997</c:v>
                </c:pt>
                <c:pt idx="361">
                  <c:v>46.75</c:v>
                </c:pt>
                <c:pt idx="362">
                  <c:v>47.536000000000001</c:v>
                </c:pt>
                <c:pt idx="363">
                  <c:v>48.186</c:v>
                </c:pt>
                <c:pt idx="364">
                  <c:v>46.719000000000001</c:v>
                </c:pt>
                <c:pt idx="365">
                  <c:v>49.064999999999998</c:v>
                </c:pt>
                <c:pt idx="366">
                  <c:v>47.258000000000003</c:v>
                </c:pt>
                <c:pt idx="367">
                  <c:v>47.686</c:v>
                </c:pt>
                <c:pt idx="368">
                  <c:v>46.369</c:v>
                </c:pt>
                <c:pt idx="369">
                  <c:v>46.119</c:v>
                </c:pt>
                <c:pt idx="370">
                  <c:v>45.771000000000001</c:v>
                </c:pt>
                <c:pt idx="371">
                  <c:v>46.825000000000003</c:v>
                </c:pt>
                <c:pt idx="372">
                  <c:v>46.853999999999999</c:v>
                </c:pt>
                <c:pt idx="373">
                  <c:v>48.131</c:v>
                </c:pt>
                <c:pt idx="374">
                  <c:v>46.698999999999998</c:v>
                </c:pt>
                <c:pt idx="375">
                  <c:v>47.116999999999997</c:v>
                </c:pt>
                <c:pt idx="376">
                  <c:v>46.332999999999998</c:v>
                </c:pt>
                <c:pt idx="377">
                  <c:v>45.985999999999997</c:v>
                </c:pt>
                <c:pt idx="378">
                  <c:v>46.290999999999997</c:v>
                </c:pt>
                <c:pt idx="379">
                  <c:v>46.603000000000002</c:v>
                </c:pt>
                <c:pt idx="380">
                  <c:v>47.625</c:v>
                </c:pt>
                <c:pt idx="381">
                  <c:v>47.319000000000003</c:v>
                </c:pt>
                <c:pt idx="382">
                  <c:v>48.131999999999998</c:v>
                </c:pt>
                <c:pt idx="383">
                  <c:v>47.000999999999998</c:v>
                </c:pt>
                <c:pt idx="384">
                  <c:v>46.667000000000002</c:v>
                </c:pt>
                <c:pt idx="385">
                  <c:v>45.210999999999999</c:v>
                </c:pt>
                <c:pt idx="386">
                  <c:v>44.78</c:v>
                </c:pt>
                <c:pt idx="387">
                  <c:v>46.08</c:v>
                </c:pt>
                <c:pt idx="388">
                  <c:v>45.905000000000001</c:v>
                </c:pt>
                <c:pt idx="389">
                  <c:v>45.926000000000002</c:v>
                </c:pt>
                <c:pt idx="390">
                  <c:v>45.411000000000001</c:v>
                </c:pt>
                <c:pt idx="391">
                  <c:v>45.947000000000003</c:v>
                </c:pt>
                <c:pt idx="392">
                  <c:v>44.771000000000001</c:v>
                </c:pt>
                <c:pt idx="393">
                  <c:v>45.948999999999998</c:v>
                </c:pt>
                <c:pt idx="394">
                  <c:v>44.661999999999999</c:v>
                </c:pt>
                <c:pt idx="395">
                  <c:v>45.993000000000002</c:v>
                </c:pt>
                <c:pt idx="396">
                  <c:v>44.753</c:v>
                </c:pt>
                <c:pt idx="397">
                  <c:v>45.905000000000001</c:v>
                </c:pt>
                <c:pt idx="398">
                  <c:v>46.387</c:v>
                </c:pt>
                <c:pt idx="399">
                  <c:v>44.26</c:v>
                </c:pt>
                <c:pt idx="400">
                  <c:v>45.137999999999998</c:v>
                </c:pt>
                <c:pt idx="401">
                  <c:v>44.658999999999999</c:v>
                </c:pt>
                <c:pt idx="402">
                  <c:v>46.49</c:v>
                </c:pt>
                <c:pt idx="403">
                  <c:v>45.972000000000001</c:v>
                </c:pt>
                <c:pt idx="404">
                  <c:v>45.728999999999999</c:v>
                </c:pt>
                <c:pt idx="405">
                  <c:v>43.417000000000002</c:v>
                </c:pt>
                <c:pt idx="406">
                  <c:v>45.96</c:v>
                </c:pt>
                <c:pt idx="407">
                  <c:v>45.994</c:v>
                </c:pt>
                <c:pt idx="408">
                  <c:v>46.77</c:v>
                </c:pt>
                <c:pt idx="409">
                  <c:v>46.332999999999998</c:v>
                </c:pt>
                <c:pt idx="410">
                  <c:v>48.381999999999998</c:v>
                </c:pt>
                <c:pt idx="411">
                  <c:v>49.402999999999999</c:v>
                </c:pt>
                <c:pt idx="412">
                  <c:v>48.121000000000002</c:v>
                </c:pt>
                <c:pt idx="413">
                  <c:v>47.28</c:v>
                </c:pt>
                <c:pt idx="414">
                  <c:v>46.481000000000002</c:v>
                </c:pt>
                <c:pt idx="415">
                  <c:v>46.317999999999998</c:v>
                </c:pt>
                <c:pt idx="416">
                  <c:v>45.582999999999998</c:v>
                </c:pt>
                <c:pt idx="417">
                  <c:v>44.238</c:v>
                </c:pt>
                <c:pt idx="418">
                  <c:v>43.975000000000001</c:v>
                </c:pt>
                <c:pt idx="419">
                  <c:v>46.444000000000003</c:v>
                </c:pt>
                <c:pt idx="420">
                  <c:v>44.505000000000003</c:v>
                </c:pt>
                <c:pt idx="421">
                  <c:v>46.204999999999998</c:v>
                </c:pt>
                <c:pt idx="422">
                  <c:v>45.719000000000001</c:v>
                </c:pt>
                <c:pt idx="423">
                  <c:v>45.838999999999999</c:v>
                </c:pt>
                <c:pt idx="424">
                  <c:v>45.207000000000001</c:v>
                </c:pt>
                <c:pt idx="425">
                  <c:v>46.619</c:v>
                </c:pt>
                <c:pt idx="426">
                  <c:v>46.005000000000003</c:v>
                </c:pt>
                <c:pt idx="427">
                  <c:v>47.298000000000002</c:v>
                </c:pt>
                <c:pt idx="428">
                  <c:v>46.530999999999999</c:v>
                </c:pt>
                <c:pt idx="429">
                  <c:v>46.356999999999999</c:v>
                </c:pt>
                <c:pt idx="430">
                  <c:v>45.753999999999998</c:v>
                </c:pt>
                <c:pt idx="431">
                  <c:v>44.125</c:v>
                </c:pt>
                <c:pt idx="432">
                  <c:v>46.697000000000003</c:v>
                </c:pt>
                <c:pt idx="433">
                  <c:v>43.387999999999998</c:v>
                </c:pt>
                <c:pt idx="434">
                  <c:v>44.46</c:v>
                </c:pt>
                <c:pt idx="435">
                  <c:v>45.762999999999998</c:v>
                </c:pt>
                <c:pt idx="436">
                  <c:v>44.655999999999999</c:v>
                </c:pt>
                <c:pt idx="437">
                  <c:v>43.860999999999997</c:v>
                </c:pt>
                <c:pt idx="438">
                  <c:v>45.463000000000001</c:v>
                </c:pt>
                <c:pt idx="439">
                  <c:v>44.383000000000003</c:v>
                </c:pt>
                <c:pt idx="440">
                  <c:v>43.398000000000003</c:v>
                </c:pt>
                <c:pt idx="441">
                  <c:v>45.311999999999998</c:v>
                </c:pt>
                <c:pt idx="442">
                  <c:v>45.484999999999999</c:v>
                </c:pt>
                <c:pt idx="443">
                  <c:v>46.176000000000002</c:v>
                </c:pt>
                <c:pt idx="444">
                  <c:v>44.603000000000002</c:v>
                </c:pt>
                <c:pt idx="445">
                  <c:v>44.258000000000003</c:v>
                </c:pt>
                <c:pt idx="446">
                  <c:v>43.561999999999998</c:v>
                </c:pt>
                <c:pt idx="447">
                  <c:v>45.923999999999999</c:v>
                </c:pt>
                <c:pt idx="448">
                  <c:v>45.851999999999997</c:v>
                </c:pt>
                <c:pt idx="449">
                  <c:v>44.569000000000003</c:v>
                </c:pt>
                <c:pt idx="450">
                  <c:v>43.997999999999998</c:v>
                </c:pt>
                <c:pt idx="451">
                  <c:v>45.606999999999999</c:v>
                </c:pt>
                <c:pt idx="452">
                  <c:v>43.113999999999997</c:v>
                </c:pt>
                <c:pt idx="453">
                  <c:v>45.347999999999999</c:v>
                </c:pt>
                <c:pt idx="454">
                  <c:v>43.357999999999997</c:v>
                </c:pt>
                <c:pt idx="455">
                  <c:v>44.521999999999998</c:v>
                </c:pt>
                <c:pt idx="456">
                  <c:v>44.473999999999997</c:v>
                </c:pt>
                <c:pt idx="457">
                  <c:v>45.984999999999999</c:v>
                </c:pt>
                <c:pt idx="458">
                  <c:v>45.994999999999997</c:v>
                </c:pt>
                <c:pt idx="459">
                  <c:v>45.735999999999997</c:v>
                </c:pt>
                <c:pt idx="460">
                  <c:v>46.637999999999998</c:v>
                </c:pt>
                <c:pt idx="461">
                  <c:v>44.593000000000004</c:v>
                </c:pt>
                <c:pt idx="462">
                  <c:v>45.61</c:v>
                </c:pt>
                <c:pt idx="463">
                  <c:v>45.844000000000001</c:v>
                </c:pt>
                <c:pt idx="464">
                  <c:v>47.85</c:v>
                </c:pt>
                <c:pt idx="465">
                  <c:v>47.030999999999999</c:v>
                </c:pt>
                <c:pt idx="466">
                  <c:v>46.731999999999999</c:v>
                </c:pt>
                <c:pt idx="467">
                  <c:v>45.695</c:v>
                </c:pt>
                <c:pt idx="468">
                  <c:v>45.405999999999999</c:v>
                </c:pt>
                <c:pt idx="469">
                  <c:v>44.817999999999998</c:v>
                </c:pt>
                <c:pt idx="470">
                  <c:v>45.747999999999998</c:v>
                </c:pt>
                <c:pt idx="471">
                  <c:v>45.631999999999998</c:v>
                </c:pt>
                <c:pt idx="472">
                  <c:v>45.2</c:v>
                </c:pt>
                <c:pt idx="473">
                  <c:v>46.671999999999997</c:v>
                </c:pt>
                <c:pt idx="474">
                  <c:v>43.747999999999998</c:v>
                </c:pt>
                <c:pt idx="475">
                  <c:v>43.78</c:v>
                </c:pt>
                <c:pt idx="476">
                  <c:v>45.859000000000002</c:v>
                </c:pt>
                <c:pt idx="477">
                  <c:v>47.128</c:v>
                </c:pt>
                <c:pt idx="478">
                  <c:v>45.466000000000001</c:v>
                </c:pt>
                <c:pt idx="479">
                  <c:v>46.45</c:v>
                </c:pt>
                <c:pt idx="480">
                  <c:v>47.392000000000003</c:v>
                </c:pt>
                <c:pt idx="481">
                  <c:v>46.104999999999997</c:v>
                </c:pt>
                <c:pt idx="482">
                  <c:v>44.22</c:v>
                </c:pt>
                <c:pt idx="483">
                  <c:v>43.445999999999998</c:v>
                </c:pt>
                <c:pt idx="484">
                  <c:v>43.515000000000001</c:v>
                </c:pt>
                <c:pt idx="485">
                  <c:v>43.502000000000002</c:v>
                </c:pt>
                <c:pt idx="486">
                  <c:v>43.654000000000003</c:v>
                </c:pt>
                <c:pt idx="487">
                  <c:v>43.805</c:v>
                </c:pt>
                <c:pt idx="488">
                  <c:v>44.210999999999999</c:v>
                </c:pt>
                <c:pt idx="489">
                  <c:v>42.957999999999998</c:v>
                </c:pt>
                <c:pt idx="490">
                  <c:v>44.415999999999997</c:v>
                </c:pt>
                <c:pt idx="491">
                  <c:v>43.576999999999998</c:v>
                </c:pt>
                <c:pt idx="492">
                  <c:v>45.735999999999997</c:v>
                </c:pt>
                <c:pt idx="493">
                  <c:v>45.116999999999997</c:v>
                </c:pt>
                <c:pt idx="494">
                  <c:v>44.933999999999997</c:v>
                </c:pt>
                <c:pt idx="495">
                  <c:v>45.225999999999999</c:v>
                </c:pt>
                <c:pt idx="496">
                  <c:v>46.451999999999998</c:v>
                </c:pt>
                <c:pt idx="497">
                  <c:v>44.965000000000003</c:v>
                </c:pt>
                <c:pt idx="498">
                  <c:v>44.341000000000001</c:v>
                </c:pt>
                <c:pt idx="499">
                  <c:v>43.579000000000001</c:v>
                </c:pt>
                <c:pt idx="500">
                  <c:v>45.259</c:v>
                </c:pt>
                <c:pt idx="501">
                  <c:v>45.585000000000001</c:v>
                </c:pt>
                <c:pt idx="502">
                  <c:v>43.274000000000001</c:v>
                </c:pt>
                <c:pt idx="503">
                  <c:v>43.276000000000003</c:v>
                </c:pt>
                <c:pt idx="504">
                  <c:v>44.899000000000001</c:v>
                </c:pt>
                <c:pt idx="505">
                  <c:v>43.41</c:v>
                </c:pt>
                <c:pt idx="506">
                  <c:v>42.588999999999999</c:v>
                </c:pt>
                <c:pt idx="507">
                  <c:v>43.454000000000001</c:v>
                </c:pt>
                <c:pt idx="508">
                  <c:v>43.539000000000001</c:v>
                </c:pt>
                <c:pt idx="509">
                  <c:v>43.816000000000003</c:v>
                </c:pt>
                <c:pt idx="510">
                  <c:v>45.290999999999997</c:v>
                </c:pt>
                <c:pt idx="511">
                  <c:v>43.341999999999999</c:v>
                </c:pt>
                <c:pt idx="512">
                  <c:v>42.505000000000003</c:v>
                </c:pt>
                <c:pt idx="513">
                  <c:v>44.89</c:v>
                </c:pt>
                <c:pt idx="514">
                  <c:v>43.268999999999998</c:v>
                </c:pt>
                <c:pt idx="515">
                  <c:v>43.323999999999998</c:v>
                </c:pt>
                <c:pt idx="516">
                  <c:v>42.823999999999998</c:v>
                </c:pt>
                <c:pt idx="517">
                  <c:v>43.332999999999998</c:v>
                </c:pt>
                <c:pt idx="518">
                  <c:v>44.146999999999998</c:v>
                </c:pt>
                <c:pt idx="519">
                  <c:v>43.847999999999999</c:v>
                </c:pt>
                <c:pt idx="520">
                  <c:v>43.145000000000003</c:v>
                </c:pt>
                <c:pt idx="521">
                  <c:v>43.182000000000002</c:v>
                </c:pt>
                <c:pt idx="522">
                  <c:v>44.529000000000003</c:v>
                </c:pt>
                <c:pt idx="523">
                  <c:v>42.843000000000004</c:v>
                </c:pt>
                <c:pt idx="524">
                  <c:v>43.201000000000001</c:v>
                </c:pt>
                <c:pt idx="525">
                  <c:v>43.533999999999999</c:v>
                </c:pt>
                <c:pt idx="526">
                  <c:v>43.070999999999998</c:v>
                </c:pt>
                <c:pt idx="527">
                  <c:v>43.088000000000001</c:v>
                </c:pt>
                <c:pt idx="528">
                  <c:v>43.615000000000002</c:v>
                </c:pt>
                <c:pt idx="529">
                  <c:v>43.438000000000002</c:v>
                </c:pt>
                <c:pt idx="530">
                  <c:v>44.354999999999997</c:v>
                </c:pt>
                <c:pt idx="531">
                  <c:v>44.972000000000001</c:v>
                </c:pt>
                <c:pt idx="532">
                  <c:v>43.5</c:v>
                </c:pt>
                <c:pt idx="533">
                  <c:v>45.067</c:v>
                </c:pt>
                <c:pt idx="534">
                  <c:v>44.732999999999997</c:v>
                </c:pt>
                <c:pt idx="535">
                  <c:v>45.094000000000001</c:v>
                </c:pt>
                <c:pt idx="536">
                  <c:v>45.570999999999998</c:v>
                </c:pt>
                <c:pt idx="537">
                  <c:v>44.173000000000002</c:v>
                </c:pt>
                <c:pt idx="538">
                  <c:v>45.222000000000001</c:v>
                </c:pt>
                <c:pt idx="539">
                  <c:v>45.244</c:v>
                </c:pt>
                <c:pt idx="540">
                  <c:v>44.817999999999998</c:v>
                </c:pt>
                <c:pt idx="541">
                  <c:v>45.137999999999998</c:v>
                </c:pt>
                <c:pt idx="542">
                  <c:v>43.970999999999997</c:v>
                </c:pt>
                <c:pt idx="543">
                  <c:v>45.018000000000001</c:v>
                </c:pt>
                <c:pt idx="544">
                  <c:v>46.079000000000001</c:v>
                </c:pt>
                <c:pt idx="545">
                  <c:v>46.027000000000001</c:v>
                </c:pt>
                <c:pt idx="546">
                  <c:v>46.408999999999999</c:v>
                </c:pt>
                <c:pt idx="547">
                  <c:v>47.167000000000002</c:v>
                </c:pt>
                <c:pt idx="548">
                  <c:v>45.256</c:v>
                </c:pt>
                <c:pt idx="549">
                  <c:v>44.944000000000003</c:v>
                </c:pt>
                <c:pt idx="550">
                  <c:v>43.534999999999997</c:v>
                </c:pt>
                <c:pt idx="551">
                  <c:v>43.55</c:v>
                </c:pt>
                <c:pt idx="552">
                  <c:v>43.460999999999999</c:v>
                </c:pt>
                <c:pt idx="553">
                  <c:v>43.658000000000001</c:v>
                </c:pt>
                <c:pt idx="554">
                  <c:v>42.530999999999999</c:v>
                </c:pt>
                <c:pt idx="555">
                  <c:v>44.277999999999999</c:v>
                </c:pt>
                <c:pt idx="556">
                  <c:v>45.726999999999997</c:v>
                </c:pt>
                <c:pt idx="557">
                  <c:v>43.993000000000002</c:v>
                </c:pt>
                <c:pt idx="558">
                  <c:v>44.192</c:v>
                </c:pt>
                <c:pt idx="559">
                  <c:v>46.136000000000003</c:v>
                </c:pt>
                <c:pt idx="560">
                  <c:v>43.79</c:v>
                </c:pt>
                <c:pt idx="561">
                  <c:v>43.893999999999998</c:v>
                </c:pt>
                <c:pt idx="562">
                  <c:v>43.777999999999999</c:v>
                </c:pt>
                <c:pt idx="563">
                  <c:v>44.35</c:v>
                </c:pt>
                <c:pt idx="564">
                  <c:v>43.862000000000002</c:v>
                </c:pt>
                <c:pt idx="565">
                  <c:v>44.718000000000004</c:v>
                </c:pt>
                <c:pt idx="566">
                  <c:v>44.637999999999998</c:v>
                </c:pt>
                <c:pt idx="567">
                  <c:v>44.295999999999999</c:v>
                </c:pt>
                <c:pt idx="568">
                  <c:v>44.292999999999999</c:v>
                </c:pt>
                <c:pt idx="569">
                  <c:v>45.542999999999999</c:v>
                </c:pt>
                <c:pt idx="570">
                  <c:v>44.201000000000001</c:v>
                </c:pt>
                <c:pt idx="571">
                  <c:v>46.51</c:v>
                </c:pt>
                <c:pt idx="572">
                  <c:v>47.201999999999998</c:v>
                </c:pt>
                <c:pt idx="573">
                  <c:v>45.802999999999997</c:v>
                </c:pt>
                <c:pt idx="574">
                  <c:v>44.026000000000003</c:v>
                </c:pt>
                <c:pt idx="575">
                  <c:v>44.151000000000003</c:v>
                </c:pt>
                <c:pt idx="576">
                  <c:v>46.432000000000002</c:v>
                </c:pt>
                <c:pt idx="577">
                  <c:v>44.917000000000002</c:v>
                </c:pt>
                <c:pt idx="578">
                  <c:v>44.420999999999999</c:v>
                </c:pt>
                <c:pt idx="579">
                  <c:v>43.893000000000001</c:v>
                </c:pt>
                <c:pt idx="580">
                  <c:v>43.545000000000002</c:v>
                </c:pt>
                <c:pt idx="581">
                  <c:v>44.859000000000002</c:v>
                </c:pt>
                <c:pt idx="582">
                  <c:v>43.914999999999999</c:v>
                </c:pt>
                <c:pt idx="583">
                  <c:v>44.88</c:v>
                </c:pt>
                <c:pt idx="584">
                  <c:v>44.194000000000003</c:v>
                </c:pt>
                <c:pt idx="585">
                  <c:v>46.665999999999997</c:v>
                </c:pt>
                <c:pt idx="586">
                  <c:v>45.628999999999998</c:v>
                </c:pt>
                <c:pt idx="587">
                  <c:v>46.295999999999999</c:v>
                </c:pt>
                <c:pt idx="588">
                  <c:v>44.44</c:v>
                </c:pt>
                <c:pt idx="589">
                  <c:v>43.984999999999999</c:v>
                </c:pt>
                <c:pt idx="590">
                  <c:v>43.563000000000002</c:v>
                </c:pt>
                <c:pt idx="591">
                  <c:v>42.673999999999999</c:v>
                </c:pt>
                <c:pt idx="592">
                  <c:v>42.767000000000003</c:v>
                </c:pt>
                <c:pt idx="593">
                  <c:v>43.158000000000001</c:v>
                </c:pt>
                <c:pt idx="594">
                  <c:v>44.148000000000003</c:v>
                </c:pt>
                <c:pt idx="595">
                  <c:v>42.960999999999999</c:v>
                </c:pt>
                <c:pt idx="596">
                  <c:v>42.323</c:v>
                </c:pt>
                <c:pt idx="597">
                  <c:v>41.805999999999997</c:v>
                </c:pt>
                <c:pt idx="598">
                  <c:v>42.689</c:v>
                </c:pt>
                <c:pt idx="599">
                  <c:v>40.055</c:v>
                </c:pt>
                <c:pt idx="600">
                  <c:v>43.11</c:v>
                </c:pt>
                <c:pt idx="601">
                  <c:v>43.462000000000003</c:v>
                </c:pt>
                <c:pt idx="602">
                  <c:v>45.040999999999997</c:v>
                </c:pt>
              </c:numCache>
            </c:numRef>
          </c:yVal>
        </c:ser>
        <c:ser>
          <c:idx val="3"/>
          <c:order val="3"/>
          <c:tx>
            <c:strRef>
              <c:f>Sheet1!$X$1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Sheet1!$V$2:$V$604</c:f>
              <c:numCache>
                <c:formatCode>General</c:formatCode>
                <c:ptCount val="603"/>
              </c:numCache>
            </c:numRef>
          </c:xVal>
          <c:yVal>
            <c:numRef>
              <c:f>Sheet1!$X$2:$X$604</c:f>
              <c:numCache>
                <c:formatCode>General</c:formatCode>
                <c:ptCount val="603"/>
              </c:numCache>
            </c:numRef>
          </c:yVal>
        </c:ser>
        <c:axId val="143856000"/>
        <c:axId val="143857536"/>
      </c:scatterChart>
      <c:valAx>
        <c:axId val="143856000"/>
        <c:scaling>
          <c:orientation val="minMax"/>
        </c:scaling>
        <c:axPos val="b"/>
        <c:numFmt formatCode="General" sourceLinked="1"/>
        <c:tickLblPos val="nextTo"/>
        <c:crossAx val="143857536"/>
        <c:crosses val="autoZero"/>
        <c:crossBetween val="midCat"/>
      </c:valAx>
      <c:valAx>
        <c:axId val="143857536"/>
        <c:scaling>
          <c:orientation val="minMax"/>
        </c:scaling>
        <c:axPos val="l"/>
        <c:majorGridlines/>
        <c:numFmt formatCode="General" sourceLinked="1"/>
        <c:tickLblPos val="nextTo"/>
        <c:crossAx val="1438560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mut CA 289_A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Sheet1!$D$2:$D$604</c:f>
              <c:numCache>
                <c:formatCode>General</c:formatCode>
                <c:ptCount val="603"/>
                <c:pt idx="3">
                  <c:v>31.111999999999998</c:v>
                </c:pt>
                <c:pt idx="4">
                  <c:v>30.827000000000002</c:v>
                </c:pt>
                <c:pt idx="5">
                  <c:v>31.302</c:v>
                </c:pt>
                <c:pt idx="6">
                  <c:v>31.064</c:v>
                </c:pt>
                <c:pt idx="7">
                  <c:v>31.081</c:v>
                </c:pt>
                <c:pt idx="8">
                  <c:v>30.606000000000002</c:v>
                </c:pt>
                <c:pt idx="9">
                  <c:v>31.332000000000001</c:v>
                </c:pt>
                <c:pt idx="10">
                  <c:v>31.478000000000002</c:v>
                </c:pt>
                <c:pt idx="11">
                  <c:v>30.529</c:v>
                </c:pt>
                <c:pt idx="12">
                  <c:v>30.050999999999998</c:v>
                </c:pt>
                <c:pt idx="13">
                  <c:v>29.545000000000002</c:v>
                </c:pt>
                <c:pt idx="14">
                  <c:v>30.460999999999999</c:v>
                </c:pt>
                <c:pt idx="15">
                  <c:v>30.776</c:v>
                </c:pt>
                <c:pt idx="16">
                  <c:v>29.864999999999998</c:v>
                </c:pt>
                <c:pt idx="17">
                  <c:v>30.981999999999999</c:v>
                </c:pt>
                <c:pt idx="18">
                  <c:v>30.946999999999999</c:v>
                </c:pt>
                <c:pt idx="19">
                  <c:v>32.484999999999999</c:v>
                </c:pt>
                <c:pt idx="20">
                  <c:v>30.120999999999999</c:v>
                </c:pt>
                <c:pt idx="21">
                  <c:v>31.559000000000001</c:v>
                </c:pt>
                <c:pt idx="22">
                  <c:v>30.957000000000001</c:v>
                </c:pt>
                <c:pt idx="23">
                  <c:v>32.042000000000002</c:v>
                </c:pt>
                <c:pt idx="24">
                  <c:v>31.687000000000001</c:v>
                </c:pt>
                <c:pt idx="25">
                  <c:v>30.823</c:v>
                </c:pt>
                <c:pt idx="26">
                  <c:v>29.178000000000001</c:v>
                </c:pt>
                <c:pt idx="27">
                  <c:v>29.504000000000001</c:v>
                </c:pt>
                <c:pt idx="28">
                  <c:v>29.565000000000001</c:v>
                </c:pt>
                <c:pt idx="29">
                  <c:v>29.337</c:v>
                </c:pt>
                <c:pt idx="30">
                  <c:v>29.579000000000001</c:v>
                </c:pt>
                <c:pt idx="31">
                  <c:v>29.503</c:v>
                </c:pt>
                <c:pt idx="32">
                  <c:v>31.477</c:v>
                </c:pt>
                <c:pt idx="33">
                  <c:v>31.158999999999999</c:v>
                </c:pt>
                <c:pt idx="34">
                  <c:v>30.859000000000002</c:v>
                </c:pt>
                <c:pt idx="35">
                  <c:v>30.699000000000002</c:v>
                </c:pt>
                <c:pt idx="36">
                  <c:v>30.132000000000001</c:v>
                </c:pt>
                <c:pt idx="37">
                  <c:v>30.951000000000001</c:v>
                </c:pt>
                <c:pt idx="38">
                  <c:v>30.262</c:v>
                </c:pt>
                <c:pt idx="39">
                  <c:v>31.454000000000001</c:v>
                </c:pt>
                <c:pt idx="40">
                  <c:v>31.300999999999998</c:v>
                </c:pt>
                <c:pt idx="41">
                  <c:v>31.326000000000001</c:v>
                </c:pt>
                <c:pt idx="42">
                  <c:v>31.879000000000001</c:v>
                </c:pt>
                <c:pt idx="43">
                  <c:v>30.651</c:v>
                </c:pt>
                <c:pt idx="44">
                  <c:v>30.782</c:v>
                </c:pt>
                <c:pt idx="45">
                  <c:v>30.734999999999999</c:v>
                </c:pt>
                <c:pt idx="46">
                  <c:v>29.841999999999999</c:v>
                </c:pt>
                <c:pt idx="47">
                  <c:v>31.558</c:v>
                </c:pt>
                <c:pt idx="48">
                  <c:v>30.876000000000001</c:v>
                </c:pt>
                <c:pt idx="49">
                  <c:v>29.440999999999999</c:v>
                </c:pt>
                <c:pt idx="50">
                  <c:v>30.631</c:v>
                </c:pt>
                <c:pt idx="51">
                  <c:v>30.599</c:v>
                </c:pt>
                <c:pt idx="52">
                  <c:v>31.501999999999999</c:v>
                </c:pt>
                <c:pt idx="53">
                  <c:v>30.073</c:v>
                </c:pt>
                <c:pt idx="54">
                  <c:v>29.712</c:v>
                </c:pt>
                <c:pt idx="55">
                  <c:v>29.859000000000002</c:v>
                </c:pt>
                <c:pt idx="56">
                  <c:v>30.456</c:v>
                </c:pt>
                <c:pt idx="57">
                  <c:v>30.047999999999998</c:v>
                </c:pt>
                <c:pt idx="58">
                  <c:v>30.780999999999999</c:v>
                </c:pt>
                <c:pt idx="59">
                  <c:v>29.984000000000002</c:v>
                </c:pt>
                <c:pt idx="60">
                  <c:v>30.120999999999999</c:v>
                </c:pt>
                <c:pt idx="61">
                  <c:v>29.736000000000001</c:v>
                </c:pt>
                <c:pt idx="62">
                  <c:v>30.276</c:v>
                </c:pt>
                <c:pt idx="63">
                  <c:v>30.135000000000002</c:v>
                </c:pt>
                <c:pt idx="64">
                  <c:v>30.902000000000001</c:v>
                </c:pt>
                <c:pt idx="65">
                  <c:v>29.896999999999998</c:v>
                </c:pt>
                <c:pt idx="66">
                  <c:v>30.158999999999999</c:v>
                </c:pt>
                <c:pt idx="67">
                  <c:v>30.452999999999999</c:v>
                </c:pt>
                <c:pt idx="68">
                  <c:v>31.004000000000001</c:v>
                </c:pt>
                <c:pt idx="69">
                  <c:v>30.664999999999999</c:v>
                </c:pt>
                <c:pt idx="70">
                  <c:v>30.927</c:v>
                </c:pt>
                <c:pt idx="71">
                  <c:v>31.239000000000001</c:v>
                </c:pt>
                <c:pt idx="72">
                  <c:v>30.943000000000001</c:v>
                </c:pt>
                <c:pt idx="73">
                  <c:v>31.783000000000001</c:v>
                </c:pt>
                <c:pt idx="74">
                  <c:v>31.158999999999999</c:v>
                </c:pt>
                <c:pt idx="75">
                  <c:v>31.015000000000001</c:v>
                </c:pt>
                <c:pt idx="76">
                  <c:v>31.533000000000001</c:v>
                </c:pt>
                <c:pt idx="77">
                  <c:v>31.497</c:v>
                </c:pt>
                <c:pt idx="78">
                  <c:v>31.719000000000001</c:v>
                </c:pt>
                <c:pt idx="79">
                  <c:v>31.603000000000002</c:v>
                </c:pt>
                <c:pt idx="80">
                  <c:v>31.51</c:v>
                </c:pt>
                <c:pt idx="81">
                  <c:v>31.164999999999999</c:v>
                </c:pt>
                <c:pt idx="82">
                  <c:v>30.905000000000001</c:v>
                </c:pt>
                <c:pt idx="83">
                  <c:v>30</c:v>
                </c:pt>
                <c:pt idx="84">
                  <c:v>30.959</c:v>
                </c:pt>
                <c:pt idx="85">
                  <c:v>30.42</c:v>
                </c:pt>
                <c:pt idx="86">
                  <c:v>30.355</c:v>
                </c:pt>
                <c:pt idx="87">
                  <c:v>30.806999999999999</c:v>
                </c:pt>
                <c:pt idx="88">
                  <c:v>30.452000000000002</c:v>
                </c:pt>
                <c:pt idx="89">
                  <c:v>30.521000000000001</c:v>
                </c:pt>
                <c:pt idx="90">
                  <c:v>30.66</c:v>
                </c:pt>
                <c:pt idx="91">
                  <c:v>31.829000000000001</c:v>
                </c:pt>
                <c:pt idx="92">
                  <c:v>32.110999999999997</c:v>
                </c:pt>
                <c:pt idx="93">
                  <c:v>32.481999999999999</c:v>
                </c:pt>
                <c:pt idx="94">
                  <c:v>30.904</c:v>
                </c:pt>
                <c:pt idx="95">
                  <c:v>29.96</c:v>
                </c:pt>
                <c:pt idx="96">
                  <c:v>30.702000000000002</c:v>
                </c:pt>
                <c:pt idx="97">
                  <c:v>30.446999999999999</c:v>
                </c:pt>
                <c:pt idx="98">
                  <c:v>29.321000000000002</c:v>
                </c:pt>
                <c:pt idx="99">
                  <c:v>31.155000000000001</c:v>
                </c:pt>
                <c:pt idx="100">
                  <c:v>31.116</c:v>
                </c:pt>
                <c:pt idx="101">
                  <c:v>30.582999999999998</c:v>
                </c:pt>
                <c:pt idx="102">
                  <c:v>32.43</c:v>
                </c:pt>
                <c:pt idx="103">
                  <c:v>31.565000000000001</c:v>
                </c:pt>
                <c:pt idx="104">
                  <c:v>32.189</c:v>
                </c:pt>
                <c:pt idx="105">
                  <c:v>32.493000000000002</c:v>
                </c:pt>
                <c:pt idx="106">
                  <c:v>31.716999999999999</c:v>
                </c:pt>
                <c:pt idx="107">
                  <c:v>30.486000000000001</c:v>
                </c:pt>
                <c:pt idx="108">
                  <c:v>29.881</c:v>
                </c:pt>
                <c:pt idx="109">
                  <c:v>30.19</c:v>
                </c:pt>
                <c:pt idx="110">
                  <c:v>29.972000000000001</c:v>
                </c:pt>
                <c:pt idx="111">
                  <c:v>31.076000000000001</c:v>
                </c:pt>
                <c:pt idx="112">
                  <c:v>29.626999999999999</c:v>
                </c:pt>
                <c:pt idx="113">
                  <c:v>30.141999999999999</c:v>
                </c:pt>
                <c:pt idx="114">
                  <c:v>30.635999999999999</c:v>
                </c:pt>
                <c:pt idx="115">
                  <c:v>30.594000000000001</c:v>
                </c:pt>
                <c:pt idx="116">
                  <c:v>29.977</c:v>
                </c:pt>
                <c:pt idx="117">
                  <c:v>30.515999999999998</c:v>
                </c:pt>
                <c:pt idx="118">
                  <c:v>30.646000000000001</c:v>
                </c:pt>
                <c:pt idx="119">
                  <c:v>30.228000000000002</c:v>
                </c:pt>
                <c:pt idx="120">
                  <c:v>29.306999999999999</c:v>
                </c:pt>
                <c:pt idx="121">
                  <c:v>29.228999999999999</c:v>
                </c:pt>
                <c:pt idx="122">
                  <c:v>29.768000000000001</c:v>
                </c:pt>
                <c:pt idx="123">
                  <c:v>30.474</c:v>
                </c:pt>
                <c:pt idx="124">
                  <c:v>31.483000000000001</c:v>
                </c:pt>
                <c:pt idx="125">
                  <c:v>28.956</c:v>
                </c:pt>
                <c:pt idx="126">
                  <c:v>29.684999999999999</c:v>
                </c:pt>
                <c:pt idx="127">
                  <c:v>30.27</c:v>
                </c:pt>
                <c:pt idx="128">
                  <c:v>29.800999999999998</c:v>
                </c:pt>
                <c:pt idx="129">
                  <c:v>29.297000000000001</c:v>
                </c:pt>
                <c:pt idx="130">
                  <c:v>29.707000000000001</c:v>
                </c:pt>
                <c:pt idx="131">
                  <c:v>30.779</c:v>
                </c:pt>
                <c:pt idx="132">
                  <c:v>28.808</c:v>
                </c:pt>
                <c:pt idx="133">
                  <c:v>29.117000000000001</c:v>
                </c:pt>
                <c:pt idx="134">
                  <c:v>29.675999999999998</c:v>
                </c:pt>
                <c:pt idx="135">
                  <c:v>30.469000000000001</c:v>
                </c:pt>
                <c:pt idx="136">
                  <c:v>29.506</c:v>
                </c:pt>
                <c:pt idx="137">
                  <c:v>30.565999999999999</c:v>
                </c:pt>
                <c:pt idx="138">
                  <c:v>30.128</c:v>
                </c:pt>
                <c:pt idx="139">
                  <c:v>28.919</c:v>
                </c:pt>
                <c:pt idx="140">
                  <c:v>30.489000000000001</c:v>
                </c:pt>
                <c:pt idx="141">
                  <c:v>30.896999999999998</c:v>
                </c:pt>
                <c:pt idx="142">
                  <c:v>30.079000000000001</c:v>
                </c:pt>
                <c:pt idx="143">
                  <c:v>29.513999999999999</c:v>
                </c:pt>
                <c:pt idx="144">
                  <c:v>31.003</c:v>
                </c:pt>
                <c:pt idx="145">
                  <c:v>29.617000000000001</c:v>
                </c:pt>
                <c:pt idx="146">
                  <c:v>30.14</c:v>
                </c:pt>
                <c:pt idx="147">
                  <c:v>29.459</c:v>
                </c:pt>
                <c:pt idx="148">
                  <c:v>30.277000000000001</c:v>
                </c:pt>
                <c:pt idx="149">
                  <c:v>29.672999999999998</c:v>
                </c:pt>
                <c:pt idx="150">
                  <c:v>31.146999999999998</c:v>
                </c:pt>
                <c:pt idx="151">
                  <c:v>31.135000000000002</c:v>
                </c:pt>
                <c:pt idx="152">
                  <c:v>31.556000000000001</c:v>
                </c:pt>
                <c:pt idx="153">
                  <c:v>31.181999999999999</c:v>
                </c:pt>
                <c:pt idx="154">
                  <c:v>30.925999999999998</c:v>
                </c:pt>
                <c:pt idx="155">
                  <c:v>30.802</c:v>
                </c:pt>
                <c:pt idx="156">
                  <c:v>30.343</c:v>
                </c:pt>
                <c:pt idx="157">
                  <c:v>31.283000000000001</c:v>
                </c:pt>
                <c:pt idx="158">
                  <c:v>30.661000000000001</c:v>
                </c:pt>
                <c:pt idx="159">
                  <c:v>31.088000000000001</c:v>
                </c:pt>
                <c:pt idx="160">
                  <c:v>31.577000000000002</c:v>
                </c:pt>
                <c:pt idx="161">
                  <c:v>31.327999999999999</c:v>
                </c:pt>
                <c:pt idx="162">
                  <c:v>31.303999999999998</c:v>
                </c:pt>
                <c:pt idx="163">
                  <c:v>31.266999999999999</c:v>
                </c:pt>
                <c:pt idx="164">
                  <c:v>31.776</c:v>
                </c:pt>
                <c:pt idx="165">
                  <c:v>31.498000000000001</c:v>
                </c:pt>
                <c:pt idx="166">
                  <c:v>31.436</c:v>
                </c:pt>
                <c:pt idx="167">
                  <c:v>30.655000000000001</c:v>
                </c:pt>
                <c:pt idx="168">
                  <c:v>31.178999999999998</c:v>
                </c:pt>
                <c:pt idx="169">
                  <c:v>30.744</c:v>
                </c:pt>
                <c:pt idx="170">
                  <c:v>30.260999999999999</c:v>
                </c:pt>
                <c:pt idx="171">
                  <c:v>30.577999999999999</c:v>
                </c:pt>
                <c:pt idx="172">
                  <c:v>30.971</c:v>
                </c:pt>
                <c:pt idx="173">
                  <c:v>30.265999999999998</c:v>
                </c:pt>
                <c:pt idx="174">
                  <c:v>31.536000000000001</c:v>
                </c:pt>
                <c:pt idx="175">
                  <c:v>30.638000000000002</c:v>
                </c:pt>
                <c:pt idx="176">
                  <c:v>31.18</c:v>
                </c:pt>
                <c:pt idx="177">
                  <c:v>30.617000000000001</c:v>
                </c:pt>
                <c:pt idx="178">
                  <c:v>32.183999999999997</c:v>
                </c:pt>
                <c:pt idx="179">
                  <c:v>31.236999999999998</c:v>
                </c:pt>
                <c:pt idx="180">
                  <c:v>31.116</c:v>
                </c:pt>
                <c:pt idx="181">
                  <c:v>30.800999999999998</c:v>
                </c:pt>
                <c:pt idx="182">
                  <c:v>29.888000000000002</c:v>
                </c:pt>
                <c:pt idx="183">
                  <c:v>30.265999999999998</c:v>
                </c:pt>
                <c:pt idx="184">
                  <c:v>29.382999999999999</c:v>
                </c:pt>
                <c:pt idx="185">
                  <c:v>29.956</c:v>
                </c:pt>
                <c:pt idx="186">
                  <c:v>29.436</c:v>
                </c:pt>
                <c:pt idx="187">
                  <c:v>30.704000000000001</c:v>
                </c:pt>
                <c:pt idx="188">
                  <c:v>29.898</c:v>
                </c:pt>
                <c:pt idx="189">
                  <c:v>30.16</c:v>
                </c:pt>
                <c:pt idx="190">
                  <c:v>30.02</c:v>
                </c:pt>
                <c:pt idx="191">
                  <c:v>30.922000000000001</c:v>
                </c:pt>
                <c:pt idx="192">
                  <c:v>30.314</c:v>
                </c:pt>
                <c:pt idx="193">
                  <c:v>31.363</c:v>
                </c:pt>
                <c:pt idx="194">
                  <c:v>30.55</c:v>
                </c:pt>
                <c:pt idx="195">
                  <c:v>30.652999999999999</c:v>
                </c:pt>
                <c:pt idx="196">
                  <c:v>30.826000000000001</c:v>
                </c:pt>
                <c:pt idx="197">
                  <c:v>30.381</c:v>
                </c:pt>
                <c:pt idx="198">
                  <c:v>31.251000000000001</c:v>
                </c:pt>
                <c:pt idx="199">
                  <c:v>30.431000000000001</c:v>
                </c:pt>
                <c:pt idx="200">
                  <c:v>29.981999999999999</c:v>
                </c:pt>
                <c:pt idx="201">
                  <c:v>29.972999999999999</c:v>
                </c:pt>
                <c:pt idx="202">
                  <c:v>30.126999999999999</c:v>
                </c:pt>
                <c:pt idx="203">
                  <c:v>30.475999999999999</c:v>
                </c:pt>
                <c:pt idx="204">
                  <c:v>29.52</c:v>
                </c:pt>
                <c:pt idx="205">
                  <c:v>30.417999999999999</c:v>
                </c:pt>
                <c:pt idx="206">
                  <c:v>31.114000000000001</c:v>
                </c:pt>
                <c:pt idx="207">
                  <c:v>31.073</c:v>
                </c:pt>
                <c:pt idx="208">
                  <c:v>31.516999999999999</c:v>
                </c:pt>
                <c:pt idx="209">
                  <c:v>30.693000000000001</c:v>
                </c:pt>
                <c:pt idx="210">
                  <c:v>29.954999999999998</c:v>
                </c:pt>
                <c:pt idx="211">
                  <c:v>30.14</c:v>
                </c:pt>
                <c:pt idx="212">
                  <c:v>31.099</c:v>
                </c:pt>
                <c:pt idx="213">
                  <c:v>31.04</c:v>
                </c:pt>
                <c:pt idx="214">
                  <c:v>30.632999999999999</c:v>
                </c:pt>
                <c:pt idx="215">
                  <c:v>30.713000000000001</c:v>
                </c:pt>
                <c:pt idx="216">
                  <c:v>31.048999999999999</c:v>
                </c:pt>
                <c:pt idx="217">
                  <c:v>30.742999999999999</c:v>
                </c:pt>
                <c:pt idx="218">
                  <c:v>31.353000000000002</c:v>
                </c:pt>
                <c:pt idx="219">
                  <c:v>31.553999999999998</c:v>
                </c:pt>
                <c:pt idx="220">
                  <c:v>31.927</c:v>
                </c:pt>
                <c:pt idx="221">
                  <c:v>31.423999999999999</c:v>
                </c:pt>
                <c:pt idx="222">
                  <c:v>31.126999999999999</c:v>
                </c:pt>
                <c:pt idx="223">
                  <c:v>31.236000000000001</c:v>
                </c:pt>
                <c:pt idx="224">
                  <c:v>29.797999999999998</c:v>
                </c:pt>
                <c:pt idx="225">
                  <c:v>30.306999999999999</c:v>
                </c:pt>
                <c:pt idx="226">
                  <c:v>30.582999999999998</c:v>
                </c:pt>
                <c:pt idx="227">
                  <c:v>30.503</c:v>
                </c:pt>
                <c:pt idx="228">
                  <c:v>29.419</c:v>
                </c:pt>
                <c:pt idx="229">
                  <c:v>30.236000000000001</c:v>
                </c:pt>
                <c:pt idx="230">
                  <c:v>29.56</c:v>
                </c:pt>
                <c:pt idx="231">
                  <c:v>29.404</c:v>
                </c:pt>
                <c:pt idx="232">
                  <c:v>29.571000000000002</c:v>
                </c:pt>
                <c:pt idx="233">
                  <c:v>30.431000000000001</c:v>
                </c:pt>
                <c:pt idx="234">
                  <c:v>30.302</c:v>
                </c:pt>
                <c:pt idx="235">
                  <c:v>30.652000000000001</c:v>
                </c:pt>
                <c:pt idx="236">
                  <c:v>29.11</c:v>
                </c:pt>
                <c:pt idx="237">
                  <c:v>30.036000000000001</c:v>
                </c:pt>
                <c:pt idx="238">
                  <c:v>29.811</c:v>
                </c:pt>
                <c:pt idx="239">
                  <c:v>30.760999999999999</c:v>
                </c:pt>
                <c:pt idx="240">
                  <c:v>30.222999999999999</c:v>
                </c:pt>
                <c:pt idx="241">
                  <c:v>30.242999999999999</c:v>
                </c:pt>
                <c:pt idx="242">
                  <c:v>29.61</c:v>
                </c:pt>
                <c:pt idx="243">
                  <c:v>30.501999999999999</c:v>
                </c:pt>
                <c:pt idx="244">
                  <c:v>30.091000000000001</c:v>
                </c:pt>
                <c:pt idx="245">
                  <c:v>29.873999999999999</c:v>
                </c:pt>
                <c:pt idx="246">
                  <c:v>28.983000000000001</c:v>
                </c:pt>
                <c:pt idx="247">
                  <c:v>29.026</c:v>
                </c:pt>
                <c:pt idx="248">
                  <c:v>29.091000000000001</c:v>
                </c:pt>
                <c:pt idx="249">
                  <c:v>28.58</c:v>
                </c:pt>
                <c:pt idx="250">
                  <c:v>29.821999999999999</c:v>
                </c:pt>
                <c:pt idx="251">
                  <c:v>29.178999999999998</c:v>
                </c:pt>
                <c:pt idx="252">
                  <c:v>30.234999999999999</c:v>
                </c:pt>
                <c:pt idx="253">
                  <c:v>29.792000000000002</c:v>
                </c:pt>
                <c:pt idx="254">
                  <c:v>29.466999999999999</c:v>
                </c:pt>
                <c:pt idx="255">
                  <c:v>29.483000000000001</c:v>
                </c:pt>
                <c:pt idx="256">
                  <c:v>29.154</c:v>
                </c:pt>
                <c:pt idx="257">
                  <c:v>29.837</c:v>
                </c:pt>
                <c:pt idx="258">
                  <c:v>29.285</c:v>
                </c:pt>
                <c:pt idx="259">
                  <c:v>29.724</c:v>
                </c:pt>
                <c:pt idx="260">
                  <c:v>30.699000000000002</c:v>
                </c:pt>
                <c:pt idx="261">
                  <c:v>29.960999999999999</c:v>
                </c:pt>
                <c:pt idx="262">
                  <c:v>30.364000000000001</c:v>
                </c:pt>
                <c:pt idx="263">
                  <c:v>29.959</c:v>
                </c:pt>
                <c:pt idx="264">
                  <c:v>28.994</c:v>
                </c:pt>
                <c:pt idx="265">
                  <c:v>30.030999999999999</c:v>
                </c:pt>
                <c:pt idx="266">
                  <c:v>28.873000000000001</c:v>
                </c:pt>
                <c:pt idx="267">
                  <c:v>29.327999999999999</c:v>
                </c:pt>
                <c:pt idx="268">
                  <c:v>29.437000000000001</c:v>
                </c:pt>
                <c:pt idx="269">
                  <c:v>30.422000000000001</c:v>
                </c:pt>
                <c:pt idx="270">
                  <c:v>30.791</c:v>
                </c:pt>
                <c:pt idx="271">
                  <c:v>29.001000000000001</c:v>
                </c:pt>
                <c:pt idx="272">
                  <c:v>29.667999999999999</c:v>
                </c:pt>
                <c:pt idx="273">
                  <c:v>28.952999999999999</c:v>
                </c:pt>
                <c:pt idx="274">
                  <c:v>28.315999999999999</c:v>
                </c:pt>
                <c:pt idx="275">
                  <c:v>29.344000000000001</c:v>
                </c:pt>
                <c:pt idx="276">
                  <c:v>29.550999999999998</c:v>
                </c:pt>
                <c:pt idx="277">
                  <c:v>29.843</c:v>
                </c:pt>
                <c:pt idx="278">
                  <c:v>29.669</c:v>
                </c:pt>
                <c:pt idx="279">
                  <c:v>30.824000000000002</c:v>
                </c:pt>
                <c:pt idx="280">
                  <c:v>31.898</c:v>
                </c:pt>
                <c:pt idx="281">
                  <c:v>30.52</c:v>
                </c:pt>
                <c:pt idx="282">
                  <c:v>30.527000000000001</c:v>
                </c:pt>
                <c:pt idx="283">
                  <c:v>30.695</c:v>
                </c:pt>
                <c:pt idx="284">
                  <c:v>30.308</c:v>
                </c:pt>
                <c:pt idx="285">
                  <c:v>28.771999999999998</c:v>
                </c:pt>
                <c:pt idx="286">
                  <c:v>29.265000000000001</c:v>
                </c:pt>
                <c:pt idx="287">
                  <c:v>29.295000000000002</c:v>
                </c:pt>
                <c:pt idx="288">
                  <c:v>27.632999999999999</c:v>
                </c:pt>
                <c:pt idx="289">
                  <c:v>30.187999999999999</c:v>
                </c:pt>
                <c:pt idx="290">
                  <c:v>30.036000000000001</c:v>
                </c:pt>
                <c:pt idx="291">
                  <c:v>30.074000000000002</c:v>
                </c:pt>
                <c:pt idx="292">
                  <c:v>29.763000000000002</c:v>
                </c:pt>
                <c:pt idx="293">
                  <c:v>30.867999999999999</c:v>
                </c:pt>
                <c:pt idx="294">
                  <c:v>30.911000000000001</c:v>
                </c:pt>
                <c:pt idx="295">
                  <c:v>31.248000000000001</c:v>
                </c:pt>
                <c:pt idx="296">
                  <c:v>31.753</c:v>
                </c:pt>
                <c:pt idx="297">
                  <c:v>31.535</c:v>
                </c:pt>
                <c:pt idx="298">
                  <c:v>31.077000000000002</c:v>
                </c:pt>
                <c:pt idx="299">
                  <c:v>31.062999999999999</c:v>
                </c:pt>
                <c:pt idx="300">
                  <c:v>30.846</c:v>
                </c:pt>
                <c:pt idx="301">
                  <c:v>30.411000000000001</c:v>
                </c:pt>
                <c:pt idx="302">
                  <c:v>31.385999999999999</c:v>
                </c:pt>
                <c:pt idx="303">
                  <c:v>31.734000000000002</c:v>
                </c:pt>
                <c:pt idx="304">
                  <c:v>31.140999999999998</c:v>
                </c:pt>
                <c:pt idx="305">
                  <c:v>31.606000000000002</c:v>
                </c:pt>
                <c:pt idx="306">
                  <c:v>31.004000000000001</c:v>
                </c:pt>
                <c:pt idx="307">
                  <c:v>29.629000000000001</c:v>
                </c:pt>
                <c:pt idx="308">
                  <c:v>31.035</c:v>
                </c:pt>
                <c:pt idx="309">
                  <c:v>31.277999999999999</c:v>
                </c:pt>
                <c:pt idx="310">
                  <c:v>32.401000000000003</c:v>
                </c:pt>
                <c:pt idx="311">
                  <c:v>30.364000000000001</c:v>
                </c:pt>
                <c:pt idx="312">
                  <c:v>31.303999999999998</c:v>
                </c:pt>
                <c:pt idx="313">
                  <c:v>30.885000000000002</c:v>
                </c:pt>
                <c:pt idx="314">
                  <c:v>30.597999999999999</c:v>
                </c:pt>
                <c:pt idx="315">
                  <c:v>30.38</c:v>
                </c:pt>
                <c:pt idx="316">
                  <c:v>30.667000000000002</c:v>
                </c:pt>
                <c:pt idx="317">
                  <c:v>30.364000000000001</c:v>
                </c:pt>
                <c:pt idx="318">
                  <c:v>31.257999999999999</c:v>
                </c:pt>
                <c:pt idx="319">
                  <c:v>30.742999999999999</c:v>
                </c:pt>
                <c:pt idx="320">
                  <c:v>31.952000000000002</c:v>
                </c:pt>
                <c:pt idx="321">
                  <c:v>32.664999999999999</c:v>
                </c:pt>
                <c:pt idx="322">
                  <c:v>31.443999999999999</c:v>
                </c:pt>
                <c:pt idx="323">
                  <c:v>32.174999999999997</c:v>
                </c:pt>
                <c:pt idx="324">
                  <c:v>33.015000000000001</c:v>
                </c:pt>
                <c:pt idx="325">
                  <c:v>31.655000000000001</c:v>
                </c:pt>
                <c:pt idx="326">
                  <c:v>30.870999999999999</c:v>
                </c:pt>
                <c:pt idx="327">
                  <c:v>31.22</c:v>
                </c:pt>
                <c:pt idx="328">
                  <c:v>30.733000000000001</c:v>
                </c:pt>
                <c:pt idx="329">
                  <c:v>32.533999999999999</c:v>
                </c:pt>
                <c:pt idx="330">
                  <c:v>31.600999999999999</c:v>
                </c:pt>
                <c:pt idx="331">
                  <c:v>29.177</c:v>
                </c:pt>
                <c:pt idx="332">
                  <c:v>30.186</c:v>
                </c:pt>
                <c:pt idx="333">
                  <c:v>31.004999999999999</c:v>
                </c:pt>
                <c:pt idx="334">
                  <c:v>30.555</c:v>
                </c:pt>
                <c:pt idx="335">
                  <c:v>31.103000000000002</c:v>
                </c:pt>
                <c:pt idx="336">
                  <c:v>30.891999999999999</c:v>
                </c:pt>
                <c:pt idx="337">
                  <c:v>30.414999999999999</c:v>
                </c:pt>
                <c:pt idx="338">
                  <c:v>29.724</c:v>
                </c:pt>
                <c:pt idx="339">
                  <c:v>28.379000000000001</c:v>
                </c:pt>
                <c:pt idx="340">
                  <c:v>30.577000000000002</c:v>
                </c:pt>
                <c:pt idx="341">
                  <c:v>29.637</c:v>
                </c:pt>
                <c:pt idx="342">
                  <c:v>30.204999999999998</c:v>
                </c:pt>
                <c:pt idx="343">
                  <c:v>30.178000000000001</c:v>
                </c:pt>
                <c:pt idx="344">
                  <c:v>30.571999999999999</c:v>
                </c:pt>
                <c:pt idx="345">
                  <c:v>30.675000000000001</c:v>
                </c:pt>
                <c:pt idx="346">
                  <c:v>30.593</c:v>
                </c:pt>
                <c:pt idx="347">
                  <c:v>29.966000000000001</c:v>
                </c:pt>
                <c:pt idx="348">
                  <c:v>29.745000000000001</c:v>
                </c:pt>
                <c:pt idx="349">
                  <c:v>29.693000000000001</c:v>
                </c:pt>
                <c:pt idx="350">
                  <c:v>29.260999999999999</c:v>
                </c:pt>
                <c:pt idx="351">
                  <c:v>30.119</c:v>
                </c:pt>
                <c:pt idx="352">
                  <c:v>29.077000000000002</c:v>
                </c:pt>
                <c:pt idx="353">
                  <c:v>29.835999999999999</c:v>
                </c:pt>
                <c:pt idx="354">
                  <c:v>30.15</c:v>
                </c:pt>
                <c:pt idx="355">
                  <c:v>29.853000000000002</c:v>
                </c:pt>
                <c:pt idx="356">
                  <c:v>30.632999999999999</c:v>
                </c:pt>
                <c:pt idx="357">
                  <c:v>30.597999999999999</c:v>
                </c:pt>
                <c:pt idx="358">
                  <c:v>30.105</c:v>
                </c:pt>
                <c:pt idx="359">
                  <c:v>29.861999999999998</c:v>
                </c:pt>
                <c:pt idx="360">
                  <c:v>29.960999999999999</c:v>
                </c:pt>
                <c:pt idx="361">
                  <c:v>30.091999999999999</c:v>
                </c:pt>
                <c:pt idx="362">
                  <c:v>29.475000000000001</c:v>
                </c:pt>
                <c:pt idx="363">
                  <c:v>29.577000000000002</c:v>
                </c:pt>
                <c:pt idx="364">
                  <c:v>30.385000000000002</c:v>
                </c:pt>
                <c:pt idx="365">
                  <c:v>30.867999999999999</c:v>
                </c:pt>
                <c:pt idx="366">
                  <c:v>31.135999999999999</c:v>
                </c:pt>
                <c:pt idx="367">
                  <c:v>30.091999999999999</c:v>
                </c:pt>
                <c:pt idx="368">
                  <c:v>30.085000000000001</c:v>
                </c:pt>
                <c:pt idx="369">
                  <c:v>29.920999999999999</c:v>
                </c:pt>
                <c:pt idx="370">
                  <c:v>30.318999999999999</c:v>
                </c:pt>
                <c:pt idx="371">
                  <c:v>30.532</c:v>
                </c:pt>
                <c:pt idx="372">
                  <c:v>30.062999999999999</c:v>
                </c:pt>
                <c:pt idx="373">
                  <c:v>30.245000000000001</c:v>
                </c:pt>
                <c:pt idx="374">
                  <c:v>29.939</c:v>
                </c:pt>
                <c:pt idx="375">
                  <c:v>30.849</c:v>
                </c:pt>
                <c:pt idx="376">
                  <c:v>30.382000000000001</c:v>
                </c:pt>
                <c:pt idx="377">
                  <c:v>30.251999999999999</c:v>
                </c:pt>
                <c:pt idx="378">
                  <c:v>29.777999999999999</c:v>
                </c:pt>
                <c:pt idx="379">
                  <c:v>28.734000000000002</c:v>
                </c:pt>
                <c:pt idx="380">
                  <c:v>29.443000000000001</c:v>
                </c:pt>
                <c:pt idx="381">
                  <c:v>30.721</c:v>
                </c:pt>
                <c:pt idx="382">
                  <c:v>29.803999999999998</c:v>
                </c:pt>
                <c:pt idx="383">
                  <c:v>31.225999999999999</c:v>
                </c:pt>
                <c:pt idx="384">
                  <c:v>29.989000000000001</c:v>
                </c:pt>
                <c:pt idx="385">
                  <c:v>29.672999999999998</c:v>
                </c:pt>
                <c:pt idx="386">
                  <c:v>29.495000000000001</c:v>
                </c:pt>
                <c:pt idx="387">
                  <c:v>29.395</c:v>
                </c:pt>
                <c:pt idx="388">
                  <c:v>29.975000000000001</c:v>
                </c:pt>
                <c:pt idx="389">
                  <c:v>30.95</c:v>
                </c:pt>
                <c:pt idx="390">
                  <c:v>30.355</c:v>
                </c:pt>
                <c:pt idx="391">
                  <c:v>29.655000000000001</c:v>
                </c:pt>
                <c:pt idx="392">
                  <c:v>29.687999999999999</c:v>
                </c:pt>
                <c:pt idx="393">
                  <c:v>29.22</c:v>
                </c:pt>
                <c:pt idx="394">
                  <c:v>31.126000000000001</c:v>
                </c:pt>
                <c:pt idx="395">
                  <c:v>31.366</c:v>
                </c:pt>
                <c:pt idx="396">
                  <c:v>29.792999999999999</c:v>
                </c:pt>
                <c:pt idx="397">
                  <c:v>29.800999999999998</c:v>
                </c:pt>
                <c:pt idx="398">
                  <c:v>29.74</c:v>
                </c:pt>
                <c:pt idx="399">
                  <c:v>29.375</c:v>
                </c:pt>
                <c:pt idx="400">
                  <c:v>30.556999999999999</c:v>
                </c:pt>
                <c:pt idx="401">
                  <c:v>29.591000000000001</c:v>
                </c:pt>
                <c:pt idx="402">
                  <c:v>29.968</c:v>
                </c:pt>
                <c:pt idx="403">
                  <c:v>30.398</c:v>
                </c:pt>
                <c:pt idx="404">
                  <c:v>29.587</c:v>
                </c:pt>
                <c:pt idx="405">
                  <c:v>29.350999999999999</c:v>
                </c:pt>
                <c:pt idx="406">
                  <c:v>30.504999999999999</c:v>
                </c:pt>
                <c:pt idx="407">
                  <c:v>31.335000000000001</c:v>
                </c:pt>
                <c:pt idx="408">
                  <c:v>30.67</c:v>
                </c:pt>
                <c:pt idx="409">
                  <c:v>30.446999999999999</c:v>
                </c:pt>
                <c:pt idx="410">
                  <c:v>30.577999999999999</c:v>
                </c:pt>
                <c:pt idx="411">
                  <c:v>30.364000000000001</c:v>
                </c:pt>
                <c:pt idx="412">
                  <c:v>29.611000000000001</c:v>
                </c:pt>
                <c:pt idx="413">
                  <c:v>30.689</c:v>
                </c:pt>
                <c:pt idx="414">
                  <c:v>30.059000000000001</c:v>
                </c:pt>
                <c:pt idx="415">
                  <c:v>30.667000000000002</c:v>
                </c:pt>
                <c:pt idx="416">
                  <c:v>28.763000000000002</c:v>
                </c:pt>
                <c:pt idx="417">
                  <c:v>29.24</c:v>
                </c:pt>
                <c:pt idx="418">
                  <c:v>28.83</c:v>
                </c:pt>
                <c:pt idx="419">
                  <c:v>28.074000000000002</c:v>
                </c:pt>
                <c:pt idx="420">
                  <c:v>30.088999999999999</c:v>
                </c:pt>
                <c:pt idx="421">
                  <c:v>30.827000000000002</c:v>
                </c:pt>
                <c:pt idx="422">
                  <c:v>29.66</c:v>
                </c:pt>
                <c:pt idx="423">
                  <c:v>28.986000000000001</c:v>
                </c:pt>
                <c:pt idx="424">
                  <c:v>29.904</c:v>
                </c:pt>
                <c:pt idx="425">
                  <c:v>29.625</c:v>
                </c:pt>
                <c:pt idx="426">
                  <c:v>29.359000000000002</c:v>
                </c:pt>
                <c:pt idx="427">
                  <c:v>29.457000000000001</c:v>
                </c:pt>
                <c:pt idx="428">
                  <c:v>29.177</c:v>
                </c:pt>
                <c:pt idx="429">
                  <c:v>29.449000000000002</c:v>
                </c:pt>
                <c:pt idx="430">
                  <c:v>29.905999999999999</c:v>
                </c:pt>
                <c:pt idx="431">
                  <c:v>29.507000000000001</c:v>
                </c:pt>
                <c:pt idx="432">
                  <c:v>29.667000000000002</c:v>
                </c:pt>
                <c:pt idx="433">
                  <c:v>29.504999999999999</c:v>
                </c:pt>
                <c:pt idx="434">
                  <c:v>29.779</c:v>
                </c:pt>
                <c:pt idx="435">
                  <c:v>29.867999999999999</c:v>
                </c:pt>
                <c:pt idx="436">
                  <c:v>30.547999999999998</c:v>
                </c:pt>
                <c:pt idx="437">
                  <c:v>29.898</c:v>
                </c:pt>
                <c:pt idx="438">
                  <c:v>29.613</c:v>
                </c:pt>
                <c:pt idx="439">
                  <c:v>29.361999999999998</c:v>
                </c:pt>
                <c:pt idx="440">
                  <c:v>30.312000000000001</c:v>
                </c:pt>
                <c:pt idx="441">
                  <c:v>29.082000000000001</c:v>
                </c:pt>
                <c:pt idx="442">
                  <c:v>29.172000000000001</c:v>
                </c:pt>
                <c:pt idx="443">
                  <c:v>28.652000000000001</c:v>
                </c:pt>
                <c:pt idx="444">
                  <c:v>29.013000000000002</c:v>
                </c:pt>
                <c:pt idx="445">
                  <c:v>29.390999999999998</c:v>
                </c:pt>
                <c:pt idx="446">
                  <c:v>29.751999999999999</c:v>
                </c:pt>
                <c:pt idx="447">
                  <c:v>29.808</c:v>
                </c:pt>
                <c:pt idx="448">
                  <c:v>29.917000000000002</c:v>
                </c:pt>
                <c:pt idx="449">
                  <c:v>28.029</c:v>
                </c:pt>
                <c:pt idx="450">
                  <c:v>30.128</c:v>
                </c:pt>
                <c:pt idx="451">
                  <c:v>31.073</c:v>
                </c:pt>
                <c:pt idx="452">
                  <c:v>30.9</c:v>
                </c:pt>
                <c:pt idx="453">
                  <c:v>30.515000000000001</c:v>
                </c:pt>
                <c:pt idx="454">
                  <c:v>30.8</c:v>
                </c:pt>
                <c:pt idx="455">
                  <c:v>30.282</c:v>
                </c:pt>
                <c:pt idx="456">
                  <c:v>30.292000000000002</c:v>
                </c:pt>
                <c:pt idx="457">
                  <c:v>30.413</c:v>
                </c:pt>
                <c:pt idx="458">
                  <c:v>29.77</c:v>
                </c:pt>
                <c:pt idx="459">
                  <c:v>30.663</c:v>
                </c:pt>
                <c:pt idx="460">
                  <c:v>30.555</c:v>
                </c:pt>
                <c:pt idx="461">
                  <c:v>30.097000000000001</c:v>
                </c:pt>
                <c:pt idx="462">
                  <c:v>30.084</c:v>
                </c:pt>
                <c:pt idx="463">
                  <c:v>31.183</c:v>
                </c:pt>
                <c:pt idx="464">
                  <c:v>31.411000000000001</c:v>
                </c:pt>
                <c:pt idx="465">
                  <c:v>31.099</c:v>
                </c:pt>
                <c:pt idx="466">
                  <c:v>31.11</c:v>
                </c:pt>
                <c:pt idx="467">
                  <c:v>30.884</c:v>
                </c:pt>
                <c:pt idx="468">
                  <c:v>30.111999999999998</c:v>
                </c:pt>
                <c:pt idx="469">
                  <c:v>30.305</c:v>
                </c:pt>
                <c:pt idx="470">
                  <c:v>30.12</c:v>
                </c:pt>
                <c:pt idx="471">
                  <c:v>29.757000000000001</c:v>
                </c:pt>
                <c:pt idx="472">
                  <c:v>30.152000000000001</c:v>
                </c:pt>
                <c:pt idx="473">
                  <c:v>29.92</c:v>
                </c:pt>
                <c:pt idx="474">
                  <c:v>30.552</c:v>
                </c:pt>
                <c:pt idx="475">
                  <c:v>30.222999999999999</c:v>
                </c:pt>
                <c:pt idx="476">
                  <c:v>30.327999999999999</c:v>
                </c:pt>
                <c:pt idx="477">
                  <c:v>30.568000000000001</c:v>
                </c:pt>
                <c:pt idx="478">
                  <c:v>30.123999999999999</c:v>
                </c:pt>
                <c:pt idx="479">
                  <c:v>30.071000000000002</c:v>
                </c:pt>
                <c:pt idx="480">
                  <c:v>30.681999999999999</c:v>
                </c:pt>
                <c:pt idx="481">
                  <c:v>29.914999999999999</c:v>
                </c:pt>
                <c:pt idx="482">
                  <c:v>29.651</c:v>
                </c:pt>
                <c:pt idx="483">
                  <c:v>29.547000000000001</c:v>
                </c:pt>
                <c:pt idx="484">
                  <c:v>29.619</c:v>
                </c:pt>
                <c:pt idx="485">
                  <c:v>30.18</c:v>
                </c:pt>
                <c:pt idx="486">
                  <c:v>29.777999999999999</c:v>
                </c:pt>
                <c:pt idx="487">
                  <c:v>29.765000000000001</c:v>
                </c:pt>
                <c:pt idx="488">
                  <c:v>30.361000000000001</c:v>
                </c:pt>
                <c:pt idx="489">
                  <c:v>29.54</c:v>
                </c:pt>
                <c:pt idx="490">
                  <c:v>29.888999999999999</c:v>
                </c:pt>
                <c:pt idx="491">
                  <c:v>29.350999999999999</c:v>
                </c:pt>
                <c:pt idx="492">
                  <c:v>30.231999999999999</c:v>
                </c:pt>
                <c:pt idx="493">
                  <c:v>28.652999999999999</c:v>
                </c:pt>
                <c:pt idx="494">
                  <c:v>30.084</c:v>
                </c:pt>
                <c:pt idx="495">
                  <c:v>28.56</c:v>
                </c:pt>
                <c:pt idx="496">
                  <c:v>29.318000000000001</c:v>
                </c:pt>
                <c:pt idx="497">
                  <c:v>29.466000000000001</c:v>
                </c:pt>
                <c:pt idx="498">
                  <c:v>29.149000000000001</c:v>
                </c:pt>
                <c:pt idx="499">
                  <c:v>28.795000000000002</c:v>
                </c:pt>
                <c:pt idx="500">
                  <c:v>29.814</c:v>
                </c:pt>
                <c:pt idx="501">
                  <c:v>29.856999999999999</c:v>
                </c:pt>
                <c:pt idx="502">
                  <c:v>30.666</c:v>
                </c:pt>
                <c:pt idx="503">
                  <c:v>30.475000000000001</c:v>
                </c:pt>
                <c:pt idx="504">
                  <c:v>29.864000000000001</c:v>
                </c:pt>
                <c:pt idx="505">
                  <c:v>31.074999999999999</c:v>
                </c:pt>
                <c:pt idx="506">
                  <c:v>29.780999999999999</c:v>
                </c:pt>
                <c:pt idx="507">
                  <c:v>29.652000000000001</c:v>
                </c:pt>
                <c:pt idx="508">
                  <c:v>30.279</c:v>
                </c:pt>
                <c:pt idx="509">
                  <c:v>29.5</c:v>
                </c:pt>
                <c:pt idx="510">
                  <c:v>29.376999999999999</c:v>
                </c:pt>
                <c:pt idx="511">
                  <c:v>30.052</c:v>
                </c:pt>
                <c:pt idx="512">
                  <c:v>29.577000000000002</c:v>
                </c:pt>
                <c:pt idx="513">
                  <c:v>30.553000000000001</c:v>
                </c:pt>
                <c:pt idx="514">
                  <c:v>29.731999999999999</c:v>
                </c:pt>
                <c:pt idx="515">
                  <c:v>30.106000000000002</c:v>
                </c:pt>
                <c:pt idx="516">
                  <c:v>30.911999999999999</c:v>
                </c:pt>
                <c:pt idx="517">
                  <c:v>31.405999999999999</c:v>
                </c:pt>
                <c:pt idx="518">
                  <c:v>30.404</c:v>
                </c:pt>
                <c:pt idx="519">
                  <c:v>29.783000000000001</c:v>
                </c:pt>
                <c:pt idx="520">
                  <c:v>30.850999999999999</c:v>
                </c:pt>
                <c:pt idx="521">
                  <c:v>30.638999999999999</c:v>
                </c:pt>
                <c:pt idx="522">
                  <c:v>29.556999999999999</c:v>
                </c:pt>
                <c:pt idx="523">
                  <c:v>29.577000000000002</c:v>
                </c:pt>
                <c:pt idx="524">
                  <c:v>28.798999999999999</c:v>
                </c:pt>
                <c:pt idx="525">
                  <c:v>30.143000000000001</c:v>
                </c:pt>
                <c:pt idx="526">
                  <c:v>28.977</c:v>
                </c:pt>
                <c:pt idx="527">
                  <c:v>29.541</c:v>
                </c:pt>
                <c:pt idx="528">
                  <c:v>29.449000000000002</c:v>
                </c:pt>
                <c:pt idx="529">
                  <c:v>29.355</c:v>
                </c:pt>
                <c:pt idx="530">
                  <c:v>30.911999999999999</c:v>
                </c:pt>
                <c:pt idx="531">
                  <c:v>30.19</c:v>
                </c:pt>
                <c:pt idx="532">
                  <c:v>30.459</c:v>
                </c:pt>
                <c:pt idx="533">
                  <c:v>31.925000000000001</c:v>
                </c:pt>
                <c:pt idx="534">
                  <c:v>30.157</c:v>
                </c:pt>
                <c:pt idx="535">
                  <c:v>30.43</c:v>
                </c:pt>
                <c:pt idx="536">
                  <c:v>29.161999999999999</c:v>
                </c:pt>
                <c:pt idx="537">
                  <c:v>30.126000000000001</c:v>
                </c:pt>
                <c:pt idx="538">
                  <c:v>30.061</c:v>
                </c:pt>
                <c:pt idx="539">
                  <c:v>30.291</c:v>
                </c:pt>
                <c:pt idx="540">
                  <c:v>30.452000000000002</c:v>
                </c:pt>
                <c:pt idx="541">
                  <c:v>30.751999999999999</c:v>
                </c:pt>
                <c:pt idx="542">
                  <c:v>30.552</c:v>
                </c:pt>
                <c:pt idx="543">
                  <c:v>31.076000000000001</c:v>
                </c:pt>
                <c:pt idx="544">
                  <c:v>30.623999999999999</c:v>
                </c:pt>
                <c:pt idx="545">
                  <c:v>30.055</c:v>
                </c:pt>
                <c:pt idx="546">
                  <c:v>30.178999999999998</c:v>
                </c:pt>
                <c:pt idx="547">
                  <c:v>30.021000000000001</c:v>
                </c:pt>
                <c:pt idx="548">
                  <c:v>29.617999999999999</c:v>
                </c:pt>
                <c:pt idx="549">
                  <c:v>29.991</c:v>
                </c:pt>
                <c:pt idx="550">
                  <c:v>30.491</c:v>
                </c:pt>
                <c:pt idx="551">
                  <c:v>30.303999999999998</c:v>
                </c:pt>
                <c:pt idx="552">
                  <c:v>31.206</c:v>
                </c:pt>
                <c:pt idx="553">
                  <c:v>31.027000000000001</c:v>
                </c:pt>
                <c:pt idx="554">
                  <c:v>29.742000000000001</c:v>
                </c:pt>
                <c:pt idx="555">
                  <c:v>30.568999999999999</c:v>
                </c:pt>
                <c:pt idx="556">
                  <c:v>29.885000000000002</c:v>
                </c:pt>
                <c:pt idx="557">
                  <c:v>29.934999999999999</c:v>
                </c:pt>
                <c:pt idx="558">
                  <c:v>30.411000000000001</c:v>
                </c:pt>
                <c:pt idx="559">
                  <c:v>29.623999999999999</c:v>
                </c:pt>
                <c:pt idx="560">
                  <c:v>29.306999999999999</c:v>
                </c:pt>
                <c:pt idx="561">
                  <c:v>29.303000000000001</c:v>
                </c:pt>
                <c:pt idx="562">
                  <c:v>29.867999999999999</c:v>
                </c:pt>
                <c:pt idx="563">
                  <c:v>30.390999999999998</c:v>
                </c:pt>
                <c:pt idx="564">
                  <c:v>30.478000000000002</c:v>
                </c:pt>
                <c:pt idx="565">
                  <c:v>28.927</c:v>
                </c:pt>
                <c:pt idx="566">
                  <c:v>29.873000000000001</c:v>
                </c:pt>
                <c:pt idx="567">
                  <c:v>30.172000000000001</c:v>
                </c:pt>
                <c:pt idx="568">
                  <c:v>29.655000000000001</c:v>
                </c:pt>
                <c:pt idx="569">
                  <c:v>29.195</c:v>
                </c:pt>
                <c:pt idx="570">
                  <c:v>29.83</c:v>
                </c:pt>
                <c:pt idx="571">
                  <c:v>30.032</c:v>
                </c:pt>
                <c:pt idx="572">
                  <c:v>30.239000000000001</c:v>
                </c:pt>
                <c:pt idx="573">
                  <c:v>30.794</c:v>
                </c:pt>
                <c:pt idx="574">
                  <c:v>30.638000000000002</c:v>
                </c:pt>
                <c:pt idx="575">
                  <c:v>30.419</c:v>
                </c:pt>
                <c:pt idx="576">
                  <c:v>30.709</c:v>
                </c:pt>
                <c:pt idx="577">
                  <c:v>29.986000000000001</c:v>
                </c:pt>
                <c:pt idx="578">
                  <c:v>30.84</c:v>
                </c:pt>
                <c:pt idx="579">
                  <c:v>30.602</c:v>
                </c:pt>
                <c:pt idx="580">
                  <c:v>29.626999999999999</c:v>
                </c:pt>
                <c:pt idx="581">
                  <c:v>30.231999999999999</c:v>
                </c:pt>
                <c:pt idx="582">
                  <c:v>31.95</c:v>
                </c:pt>
                <c:pt idx="583">
                  <c:v>31.071999999999999</c:v>
                </c:pt>
                <c:pt idx="584">
                  <c:v>31.216000000000001</c:v>
                </c:pt>
                <c:pt idx="585">
                  <c:v>31.385000000000002</c:v>
                </c:pt>
                <c:pt idx="586">
                  <c:v>30.239000000000001</c:v>
                </c:pt>
                <c:pt idx="587">
                  <c:v>30.268999999999998</c:v>
                </c:pt>
                <c:pt idx="588">
                  <c:v>30.536999999999999</c:v>
                </c:pt>
                <c:pt idx="589">
                  <c:v>30.966000000000001</c:v>
                </c:pt>
                <c:pt idx="590">
                  <c:v>29.779</c:v>
                </c:pt>
                <c:pt idx="591">
                  <c:v>30.661000000000001</c:v>
                </c:pt>
                <c:pt idx="592">
                  <c:v>30.052</c:v>
                </c:pt>
                <c:pt idx="593">
                  <c:v>30.414999999999999</c:v>
                </c:pt>
                <c:pt idx="594">
                  <c:v>29.983000000000001</c:v>
                </c:pt>
                <c:pt idx="595">
                  <c:v>30.433</c:v>
                </c:pt>
                <c:pt idx="596">
                  <c:v>31.059000000000001</c:v>
                </c:pt>
                <c:pt idx="597">
                  <c:v>31.33</c:v>
                </c:pt>
                <c:pt idx="598">
                  <c:v>32.238999999999997</c:v>
                </c:pt>
                <c:pt idx="599">
                  <c:v>31.45</c:v>
                </c:pt>
                <c:pt idx="600">
                  <c:v>30.806000000000001</c:v>
                </c:pt>
                <c:pt idx="601">
                  <c:v>31.341000000000001</c:v>
                </c:pt>
                <c:pt idx="602">
                  <c:v>30.53</c:v>
                </c:pt>
              </c:numCache>
            </c:numRef>
          </c:xVal>
          <c:yVal>
            <c:numRef>
              <c:f>Sheet1!$G$2:$G$604</c:f>
              <c:numCache>
                <c:formatCode>General</c:formatCode>
                <c:ptCount val="603"/>
                <c:pt idx="3">
                  <c:v>27.449000000000002</c:v>
                </c:pt>
                <c:pt idx="4">
                  <c:v>28.029</c:v>
                </c:pt>
                <c:pt idx="5">
                  <c:v>24.870999999999999</c:v>
                </c:pt>
                <c:pt idx="6">
                  <c:v>25.983000000000001</c:v>
                </c:pt>
                <c:pt idx="7">
                  <c:v>28.777000000000001</c:v>
                </c:pt>
                <c:pt idx="8">
                  <c:v>26.187999999999999</c:v>
                </c:pt>
                <c:pt idx="9">
                  <c:v>25.995999999999999</c:v>
                </c:pt>
                <c:pt idx="10">
                  <c:v>26.605</c:v>
                </c:pt>
                <c:pt idx="11">
                  <c:v>24.236000000000001</c:v>
                </c:pt>
                <c:pt idx="12">
                  <c:v>25.135999999999999</c:v>
                </c:pt>
                <c:pt idx="13">
                  <c:v>26.984000000000002</c:v>
                </c:pt>
                <c:pt idx="14">
                  <c:v>27.196999999999999</c:v>
                </c:pt>
                <c:pt idx="15">
                  <c:v>29.98</c:v>
                </c:pt>
                <c:pt idx="16">
                  <c:v>29.231999999999999</c:v>
                </c:pt>
                <c:pt idx="17">
                  <c:v>31.143000000000001</c:v>
                </c:pt>
                <c:pt idx="18">
                  <c:v>31.111000000000001</c:v>
                </c:pt>
                <c:pt idx="19">
                  <c:v>30.609000000000002</c:v>
                </c:pt>
                <c:pt idx="20">
                  <c:v>30.766999999999999</c:v>
                </c:pt>
                <c:pt idx="21">
                  <c:v>33.564</c:v>
                </c:pt>
                <c:pt idx="22">
                  <c:v>31.866</c:v>
                </c:pt>
                <c:pt idx="23">
                  <c:v>30.943000000000001</c:v>
                </c:pt>
                <c:pt idx="24">
                  <c:v>30.556000000000001</c:v>
                </c:pt>
                <c:pt idx="25">
                  <c:v>31.963000000000001</c:v>
                </c:pt>
                <c:pt idx="26">
                  <c:v>33.045999999999999</c:v>
                </c:pt>
                <c:pt idx="27">
                  <c:v>30.417000000000002</c:v>
                </c:pt>
                <c:pt idx="28">
                  <c:v>31.427</c:v>
                </c:pt>
                <c:pt idx="29">
                  <c:v>31.581</c:v>
                </c:pt>
                <c:pt idx="30">
                  <c:v>28.48</c:v>
                </c:pt>
                <c:pt idx="31">
                  <c:v>29.484999999999999</c:v>
                </c:pt>
                <c:pt idx="32">
                  <c:v>29.266999999999999</c:v>
                </c:pt>
                <c:pt idx="33">
                  <c:v>29.547999999999998</c:v>
                </c:pt>
                <c:pt idx="34">
                  <c:v>28.917000000000002</c:v>
                </c:pt>
                <c:pt idx="35">
                  <c:v>29.324000000000002</c:v>
                </c:pt>
                <c:pt idx="36">
                  <c:v>32.927999999999997</c:v>
                </c:pt>
                <c:pt idx="37">
                  <c:v>31.757000000000001</c:v>
                </c:pt>
                <c:pt idx="38">
                  <c:v>32.311999999999998</c:v>
                </c:pt>
                <c:pt idx="39">
                  <c:v>30.152999999999999</c:v>
                </c:pt>
                <c:pt idx="40">
                  <c:v>31.018000000000001</c:v>
                </c:pt>
                <c:pt idx="41">
                  <c:v>31.977</c:v>
                </c:pt>
                <c:pt idx="42">
                  <c:v>30.52</c:v>
                </c:pt>
                <c:pt idx="43">
                  <c:v>30.172000000000001</c:v>
                </c:pt>
                <c:pt idx="44">
                  <c:v>30.718</c:v>
                </c:pt>
                <c:pt idx="45">
                  <c:v>28.491</c:v>
                </c:pt>
                <c:pt idx="46">
                  <c:v>29.603999999999999</c:v>
                </c:pt>
                <c:pt idx="47">
                  <c:v>30.048999999999999</c:v>
                </c:pt>
                <c:pt idx="48">
                  <c:v>28.34</c:v>
                </c:pt>
                <c:pt idx="49">
                  <c:v>28.216999999999999</c:v>
                </c:pt>
                <c:pt idx="50">
                  <c:v>31.939</c:v>
                </c:pt>
                <c:pt idx="51">
                  <c:v>30.991</c:v>
                </c:pt>
                <c:pt idx="52">
                  <c:v>28.638000000000002</c:v>
                </c:pt>
                <c:pt idx="53">
                  <c:v>26.986000000000001</c:v>
                </c:pt>
                <c:pt idx="54">
                  <c:v>29.056000000000001</c:v>
                </c:pt>
                <c:pt idx="55">
                  <c:v>31.038</c:v>
                </c:pt>
                <c:pt idx="56">
                  <c:v>31.31</c:v>
                </c:pt>
                <c:pt idx="57">
                  <c:v>30.74</c:v>
                </c:pt>
                <c:pt idx="58">
                  <c:v>29.327000000000002</c:v>
                </c:pt>
                <c:pt idx="59">
                  <c:v>31.346</c:v>
                </c:pt>
                <c:pt idx="60">
                  <c:v>29.93</c:v>
                </c:pt>
                <c:pt idx="61">
                  <c:v>30.588000000000001</c:v>
                </c:pt>
                <c:pt idx="62">
                  <c:v>30.997</c:v>
                </c:pt>
                <c:pt idx="63">
                  <c:v>30.111999999999998</c:v>
                </c:pt>
                <c:pt idx="64">
                  <c:v>29.748999999999999</c:v>
                </c:pt>
                <c:pt idx="65">
                  <c:v>30.494</c:v>
                </c:pt>
                <c:pt idx="66">
                  <c:v>28.062999999999999</c:v>
                </c:pt>
                <c:pt idx="67">
                  <c:v>29.087</c:v>
                </c:pt>
                <c:pt idx="68">
                  <c:v>26.696000000000002</c:v>
                </c:pt>
                <c:pt idx="69">
                  <c:v>27.811</c:v>
                </c:pt>
                <c:pt idx="70">
                  <c:v>27.73</c:v>
                </c:pt>
                <c:pt idx="71">
                  <c:v>28.792000000000002</c:v>
                </c:pt>
                <c:pt idx="72">
                  <c:v>27.446999999999999</c:v>
                </c:pt>
                <c:pt idx="73">
                  <c:v>29.24</c:v>
                </c:pt>
                <c:pt idx="74">
                  <c:v>30.74</c:v>
                </c:pt>
                <c:pt idx="75">
                  <c:v>31.295000000000002</c:v>
                </c:pt>
                <c:pt idx="76">
                  <c:v>31.437000000000001</c:v>
                </c:pt>
                <c:pt idx="77">
                  <c:v>31.795999999999999</c:v>
                </c:pt>
                <c:pt idx="78">
                  <c:v>32.161000000000001</c:v>
                </c:pt>
                <c:pt idx="79">
                  <c:v>32.204999999999998</c:v>
                </c:pt>
                <c:pt idx="80">
                  <c:v>29.356000000000002</c:v>
                </c:pt>
                <c:pt idx="81">
                  <c:v>28.745999999999999</c:v>
                </c:pt>
                <c:pt idx="82">
                  <c:v>28.780999999999999</c:v>
                </c:pt>
                <c:pt idx="83">
                  <c:v>28.797000000000001</c:v>
                </c:pt>
                <c:pt idx="84">
                  <c:v>27.855</c:v>
                </c:pt>
                <c:pt idx="85">
                  <c:v>24.125</c:v>
                </c:pt>
                <c:pt idx="86">
                  <c:v>24.478999999999999</c:v>
                </c:pt>
                <c:pt idx="87">
                  <c:v>23.327000000000002</c:v>
                </c:pt>
                <c:pt idx="88">
                  <c:v>26.384</c:v>
                </c:pt>
                <c:pt idx="89">
                  <c:v>29.126000000000001</c:v>
                </c:pt>
                <c:pt idx="90">
                  <c:v>28.829000000000001</c:v>
                </c:pt>
                <c:pt idx="91">
                  <c:v>31.382000000000001</c:v>
                </c:pt>
                <c:pt idx="92">
                  <c:v>31.663</c:v>
                </c:pt>
                <c:pt idx="93">
                  <c:v>32.098999999999997</c:v>
                </c:pt>
                <c:pt idx="94">
                  <c:v>33.204999999999998</c:v>
                </c:pt>
                <c:pt idx="95">
                  <c:v>31.082999999999998</c:v>
                </c:pt>
                <c:pt idx="96">
                  <c:v>29.428000000000001</c:v>
                </c:pt>
                <c:pt idx="97">
                  <c:v>29.698</c:v>
                </c:pt>
                <c:pt idx="98">
                  <c:v>27.257000000000001</c:v>
                </c:pt>
                <c:pt idx="99">
                  <c:v>26.37</c:v>
                </c:pt>
                <c:pt idx="100">
                  <c:v>27.43</c:v>
                </c:pt>
                <c:pt idx="101">
                  <c:v>26.908999999999999</c:v>
                </c:pt>
                <c:pt idx="102">
                  <c:v>27.62</c:v>
                </c:pt>
                <c:pt idx="103">
                  <c:v>29.785</c:v>
                </c:pt>
                <c:pt idx="104">
                  <c:v>28.905000000000001</c:v>
                </c:pt>
                <c:pt idx="105">
                  <c:v>31.844000000000001</c:v>
                </c:pt>
                <c:pt idx="106">
                  <c:v>30.794</c:v>
                </c:pt>
                <c:pt idx="107">
                  <c:v>30.067</c:v>
                </c:pt>
                <c:pt idx="108">
                  <c:v>29.433</c:v>
                </c:pt>
                <c:pt idx="109">
                  <c:v>27.268999999999998</c:v>
                </c:pt>
                <c:pt idx="110">
                  <c:v>30.452000000000002</c:v>
                </c:pt>
                <c:pt idx="111">
                  <c:v>32.271999999999998</c:v>
                </c:pt>
                <c:pt idx="112">
                  <c:v>29.818999999999999</c:v>
                </c:pt>
                <c:pt idx="113">
                  <c:v>31.273</c:v>
                </c:pt>
                <c:pt idx="114">
                  <c:v>33.051000000000002</c:v>
                </c:pt>
                <c:pt idx="115">
                  <c:v>34.465000000000003</c:v>
                </c:pt>
                <c:pt idx="116">
                  <c:v>32.168999999999997</c:v>
                </c:pt>
                <c:pt idx="117">
                  <c:v>32.362000000000002</c:v>
                </c:pt>
                <c:pt idx="118">
                  <c:v>33.591999999999999</c:v>
                </c:pt>
                <c:pt idx="119">
                  <c:v>32.021000000000001</c:v>
                </c:pt>
                <c:pt idx="120">
                  <c:v>31.221</c:v>
                </c:pt>
                <c:pt idx="121">
                  <c:v>28.920999999999999</c:v>
                </c:pt>
                <c:pt idx="122">
                  <c:v>29.111999999999998</c:v>
                </c:pt>
                <c:pt idx="123">
                  <c:v>30.007000000000001</c:v>
                </c:pt>
                <c:pt idx="124">
                  <c:v>29.806000000000001</c:v>
                </c:pt>
                <c:pt idx="125">
                  <c:v>29.327999999999999</c:v>
                </c:pt>
                <c:pt idx="126">
                  <c:v>29.138999999999999</c:v>
                </c:pt>
                <c:pt idx="127">
                  <c:v>27.164000000000001</c:v>
                </c:pt>
                <c:pt idx="128">
                  <c:v>27.942</c:v>
                </c:pt>
                <c:pt idx="129">
                  <c:v>25.98</c:v>
                </c:pt>
                <c:pt idx="130">
                  <c:v>24.829000000000001</c:v>
                </c:pt>
                <c:pt idx="131">
                  <c:v>25.329000000000001</c:v>
                </c:pt>
                <c:pt idx="132">
                  <c:v>25.704999999999998</c:v>
                </c:pt>
                <c:pt idx="133">
                  <c:v>25.88</c:v>
                </c:pt>
                <c:pt idx="134">
                  <c:v>26.192</c:v>
                </c:pt>
                <c:pt idx="135">
                  <c:v>26.974</c:v>
                </c:pt>
                <c:pt idx="136">
                  <c:v>28.753</c:v>
                </c:pt>
                <c:pt idx="137">
                  <c:v>27.815000000000001</c:v>
                </c:pt>
                <c:pt idx="138">
                  <c:v>27.202000000000002</c:v>
                </c:pt>
                <c:pt idx="139">
                  <c:v>31.088000000000001</c:v>
                </c:pt>
                <c:pt idx="140">
                  <c:v>32.517000000000003</c:v>
                </c:pt>
                <c:pt idx="141">
                  <c:v>35.322000000000003</c:v>
                </c:pt>
                <c:pt idx="142">
                  <c:v>32.398000000000003</c:v>
                </c:pt>
                <c:pt idx="143">
                  <c:v>30.495999999999999</c:v>
                </c:pt>
                <c:pt idx="144">
                  <c:v>30.183</c:v>
                </c:pt>
                <c:pt idx="145">
                  <c:v>31.318999999999999</c:v>
                </c:pt>
                <c:pt idx="146">
                  <c:v>31.396999999999998</c:v>
                </c:pt>
                <c:pt idx="147">
                  <c:v>32.704999999999998</c:v>
                </c:pt>
                <c:pt idx="148">
                  <c:v>34.052</c:v>
                </c:pt>
                <c:pt idx="149">
                  <c:v>35.554000000000002</c:v>
                </c:pt>
                <c:pt idx="150">
                  <c:v>33.951000000000001</c:v>
                </c:pt>
                <c:pt idx="151">
                  <c:v>33.540999999999997</c:v>
                </c:pt>
                <c:pt idx="152">
                  <c:v>31.928999999999998</c:v>
                </c:pt>
                <c:pt idx="153">
                  <c:v>32.024000000000001</c:v>
                </c:pt>
                <c:pt idx="154">
                  <c:v>33.277000000000001</c:v>
                </c:pt>
                <c:pt idx="155">
                  <c:v>33.683999999999997</c:v>
                </c:pt>
                <c:pt idx="156">
                  <c:v>32.110999999999997</c:v>
                </c:pt>
                <c:pt idx="157">
                  <c:v>31.056000000000001</c:v>
                </c:pt>
                <c:pt idx="158">
                  <c:v>32.143999999999998</c:v>
                </c:pt>
                <c:pt idx="159">
                  <c:v>31.768000000000001</c:v>
                </c:pt>
                <c:pt idx="160">
                  <c:v>31.571999999999999</c:v>
                </c:pt>
                <c:pt idx="161">
                  <c:v>30.1</c:v>
                </c:pt>
                <c:pt idx="162">
                  <c:v>29.039000000000001</c:v>
                </c:pt>
                <c:pt idx="163">
                  <c:v>29.225000000000001</c:v>
                </c:pt>
                <c:pt idx="164">
                  <c:v>31.196000000000002</c:v>
                </c:pt>
                <c:pt idx="165">
                  <c:v>31.777000000000001</c:v>
                </c:pt>
                <c:pt idx="166">
                  <c:v>28.071000000000002</c:v>
                </c:pt>
                <c:pt idx="167">
                  <c:v>29.445</c:v>
                </c:pt>
                <c:pt idx="168">
                  <c:v>29.946000000000002</c:v>
                </c:pt>
                <c:pt idx="169">
                  <c:v>29.280999999999999</c:v>
                </c:pt>
                <c:pt idx="170">
                  <c:v>29.677</c:v>
                </c:pt>
                <c:pt idx="171">
                  <c:v>27.954999999999998</c:v>
                </c:pt>
                <c:pt idx="172">
                  <c:v>29.646999999999998</c:v>
                </c:pt>
                <c:pt idx="173">
                  <c:v>30.84</c:v>
                </c:pt>
                <c:pt idx="174">
                  <c:v>31.257999999999999</c:v>
                </c:pt>
                <c:pt idx="175">
                  <c:v>32.335999999999999</c:v>
                </c:pt>
                <c:pt idx="176">
                  <c:v>33.091999999999999</c:v>
                </c:pt>
                <c:pt idx="177">
                  <c:v>31.986000000000001</c:v>
                </c:pt>
                <c:pt idx="178">
                  <c:v>30.626000000000001</c:v>
                </c:pt>
                <c:pt idx="179">
                  <c:v>29.187999999999999</c:v>
                </c:pt>
                <c:pt idx="180">
                  <c:v>32.130000000000003</c:v>
                </c:pt>
                <c:pt idx="181">
                  <c:v>32.249000000000002</c:v>
                </c:pt>
                <c:pt idx="182">
                  <c:v>30.119</c:v>
                </c:pt>
                <c:pt idx="183">
                  <c:v>27.76</c:v>
                </c:pt>
                <c:pt idx="184">
                  <c:v>28.129000000000001</c:v>
                </c:pt>
                <c:pt idx="185">
                  <c:v>30.314</c:v>
                </c:pt>
                <c:pt idx="186">
                  <c:v>32.21</c:v>
                </c:pt>
                <c:pt idx="187">
                  <c:v>29.789000000000001</c:v>
                </c:pt>
                <c:pt idx="188">
                  <c:v>30.821999999999999</c:v>
                </c:pt>
                <c:pt idx="189">
                  <c:v>32.356000000000002</c:v>
                </c:pt>
                <c:pt idx="190">
                  <c:v>33.936999999999998</c:v>
                </c:pt>
                <c:pt idx="191">
                  <c:v>35.512999999999998</c:v>
                </c:pt>
                <c:pt idx="192">
                  <c:v>32.795999999999999</c:v>
                </c:pt>
                <c:pt idx="193">
                  <c:v>31.832000000000001</c:v>
                </c:pt>
                <c:pt idx="194">
                  <c:v>34.296999999999997</c:v>
                </c:pt>
                <c:pt idx="195">
                  <c:v>33.220999999999997</c:v>
                </c:pt>
                <c:pt idx="196">
                  <c:v>34.155000000000001</c:v>
                </c:pt>
                <c:pt idx="197">
                  <c:v>30.545999999999999</c:v>
                </c:pt>
                <c:pt idx="198">
                  <c:v>30.428999999999998</c:v>
                </c:pt>
                <c:pt idx="199">
                  <c:v>32.686999999999998</c:v>
                </c:pt>
                <c:pt idx="200">
                  <c:v>32.691000000000003</c:v>
                </c:pt>
                <c:pt idx="201">
                  <c:v>33.006</c:v>
                </c:pt>
                <c:pt idx="202">
                  <c:v>34.978000000000002</c:v>
                </c:pt>
                <c:pt idx="203">
                  <c:v>34.241999999999997</c:v>
                </c:pt>
                <c:pt idx="204">
                  <c:v>31.212</c:v>
                </c:pt>
                <c:pt idx="205">
                  <c:v>29.873999999999999</c:v>
                </c:pt>
                <c:pt idx="206">
                  <c:v>30.167000000000002</c:v>
                </c:pt>
                <c:pt idx="207">
                  <c:v>31.536999999999999</c:v>
                </c:pt>
                <c:pt idx="208">
                  <c:v>30.058</c:v>
                </c:pt>
                <c:pt idx="209">
                  <c:v>31.399000000000001</c:v>
                </c:pt>
                <c:pt idx="210">
                  <c:v>30.556999999999999</c:v>
                </c:pt>
                <c:pt idx="211">
                  <c:v>31.11</c:v>
                </c:pt>
                <c:pt idx="212">
                  <c:v>29.440999999999999</c:v>
                </c:pt>
                <c:pt idx="213">
                  <c:v>30.581</c:v>
                </c:pt>
                <c:pt idx="214">
                  <c:v>30.501000000000001</c:v>
                </c:pt>
                <c:pt idx="215">
                  <c:v>26.995999999999999</c:v>
                </c:pt>
                <c:pt idx="216">
                  <c:v>26.805</c:v>
                </c:pt>
                <c:pt idx="217">
                  <c:v>26.111000000000001</c:v>
                </c:pt>
                <c:pt idx="218">
                  <c:v>26.634</c:v>
                </c:pt>
                <c:pt idx="219">
                  <c:v>27.518000000000001</c:v>
                </c:pt>
                <c:pt idx="220">
                  <c:v>28.321000000000002</c:v>
                </c:pt>
                <c:pt idx="221">
                  <c:v>29.248999999999999</c:v>
                </c:pt>
                <c:pt idx="222">
                  <c:v>28.29</c:v>
                </c:pt>
                <c:pt idx="223">
                  <c:v>28.686</c:v>
                </c:pt>
                <c:pt idx="224">
                  <c:v>28.481000000000002</c:v>
                </c:pt>
                <c:pt idx="225">
                  <c:v>29.285</c:v>
                </c:pt>
                <c:pt idx="226">
                  <c:v>29.484000000000002</c:v>
                </c:pt>
                <c:pt idx="227">
                  <c:v>31.22</c:v>
                </c:pt>
                <c:pt idx="228">
                  <c:v>30.05</c:v>
                </c:pt>
                <c:pt idx="229">
                  <c:v>32.383000000000003</c:v>
                </c:pt>
                <c:pt idx="230">
                  <c:v>35.511000000000003</c:v>
                </c:pt>
                <c:pt idx="231">
                  <c:v>33.883000000000003</c:v>
                </c:pt>
                <c:pt idx="232">
                  <c:v>32.798000000000002</c:v>
                </c:pt>
                <c:pt idx="233">
                  <c:v>32.134</c:v>
                </c:pt>
                <c:pt idx="234">
                  <c:v>33.371000000000002</c:v>
                </c:pt>
                <c:pt idx="235">
                  <c:v>34.277000000000001</c:v>
                </c:pt>
                <c:pt idx="236">
                  <c:v>36.554000000000002</c:v>
                </c:pt>
                <c:pt idx="237">
                  <c:v>36.444000000000003</c:v>
                </c:pt>
                <c:pt idx="238">
                  <c:v>36.357999999999997</c:v>
                </c:pt>
                <c:pt idx="239">
                  <c:v>37.11</c:v>
                </c:pt>
                <c:pt idx="240">
                  <c:v>38.24</c:v>
                </c:pt>
                <c:pt idx="241">
                  <c:v>35.292999999999999</c:v>
                </c:pt>
                <c:pt idx="242">
                  <c:v>35.323999999999998</c:v>
                </c:pt>
                <c:pt idx="243">
                  <c:v>33.03</c:v>
                </c:pt>
                <c:pt idx="244">
                  <c:v>33.825000000000003</c:v>
                </c:pt>
                <c:pt idx="245">
                  <c:v>32.136000000000003</c:v>
                </c:pt>
                <c:pt idx="246">
                  <c:v>33.503999999999998</c:v>
                </c:pt>
                <c:pt idx="247">
                  <c:v>35.472000000000001</c:v>
                </c:pt>
                <c:pt idx="248">
                  <c:v>33.930999999999997</c:v>
                </c:pt>
                <c:pt idx="249">
                  <c:v>34.710999999999999</c:v>
                </c:pt>
                <c:pt idx="250">
                  <c:v>33.485999999999997</c:v>
                </c:pt>
                <c:pt idx="251">
                  <c:v>33.29</c:v>
                </c:pt>
                <c:pt idx="252">
                  <c:v>32.360999999999997</c:v>
                </c:pt>
                <c:pt idx="253">
                  <c:v>33.780999999999999</c:v>
                </c:pt>
                <c:pt idx="254">
                  <c:v>32.981999999999999</c:v>
                </c:pt>
                <c:pt idx="255">
                  <c:v>32.375</c:v>
                </c:pt>
                <c:pt idx="256">
                  <c:v>31.626000000000001</c:v>
                </c:pt>
                <c:pt idx="257">
                  <c:v>34.311</c:v>
                </c:pt>
                <c:pt idx="258">
                  <c:v>32.445</c:v>
                </c:pt>
                <c:pt idx="259">
                  <c:v>33.729999999999997</c:v>
                </c:pt>
                <c:pt idx="260">
                  <c:v>32.912999999999997</c:v>
                </c:pt>
                <c:pt idx="261">
                  <c:v>34.109000000000002</c:v>
                </c:pt>
                <c:pt idx="262">
                  <c:v>33.24</c:v>
                </c:pt>
                <c:pt idx="263">
                  <c:v>35.046999999999997</c:v>
                </c:pt>
                <c:pt idx="264">
                  <c:v>33.735999999999997</c:v>
                </c:pt>
                <c:pt idx="265">
                  <c:v>32.945999999999998</c:v>
                </c:pt>
                <c:pt idx="266">
                  <c:v>35.549999999999997</c:v>
                </c:pt>
                <c:pt idx="267">
                  <c:v>34.091999999999999</c:v>
                </c:pt>
                <c:pt idx="268">
                  <c:v>33.042000000000002</c:v>
                </c:pt>
                <c:pt idx="269">
                  <c:v>32.350999999999999</c:v>
                </c:pt>
                <c:pt idx="270">
                  <c:v>33.439</c:v>
                </c:pt>
                <c:pt idx="271">
                  <c:v>33.866</c:v>
                </c:pt>
                <c:pt idx="272">
                  <c:v>32.14</c:v>
                </c:pt>
                <c:pt idx="273">
                  <c:v>32.786000000000001</c:v>
                </c:pt>
                <c:pt idx="274">
                  <c:v>35.307000000000002</c:v>
                </c:pt>
                <c:pt idx="275">
                  <c:v>33.351999999999997</c:v>
                </c:pt>
                <c:pt idx="276">
                  <c:v>29.02</c:v>
                </c:pt>
                <c:pt idx="277">
                  <c:v>28.167999999999999</c:v>
                </c:pt>
                <c:pt idx="278">
                  <c:v>32.424999999999997</c:v>
                </c:pt>
                <c:pt idx="279">
                  <c:v>30.408000000000001</c:v>
                </c:pt>
                <c:pt idx="280">
                  <c:v>32.435000000000002</c:v>
                </c:pt>
                <c:pt idx="281">
                  <c:v>32.465000000000003</c:v>
                </c:pt>
                <c:pt idx="282">
                  <c:v>32.646999999999998</c:v>
                </c:pt>
                <c:pt idx="283">
                  <c:v>33.115000000000002</c:v>
                </c:pt>
                <c:pt idx="284">
                  <c:v>38.15</c:v>
                </c:pt>
                <c:pt idx="285">
                  <c:v>40.911999999999999</c:v>
                </c:pt>
                <c:pt idx="286">
                  <c:v>41.96</c:v>
                </c:pt>
                <c:pt idx="287">
                  <c:v>38.424999999999997</c:v>
                </c:pt>
                <c:pt idx="288">
                  <c:v>40.090000000000003</c:v>
                </c:pt>
                <c:pt idx="289">
                  <c:v>36.676000000000002</c:v>
                </c:pt>
                <c:pt idx="290">
                  <c:v>35.865000000000002</c:v>
                </c:pt>
                <c:pt idx="291">
                  <c:v>35.720999999999997</c:v>
                </c:pt>
                <c:pt idx="292">
                  <c:v>35.848999999999997</c:v>
                </c:pt>
                <c:pt idx="293">
                  <c:v>33.875</c:v>
                </c:pt>
                <c:pt idx="294">
                  <c:v>34.180999999999997</c:v>
                </c:pt>
                <c:pt idx="295">
                  <c:v>36.235999999999997</c:v>
                </c:pt>
                <c:pt idx="296">
                  <c:v>35.637</c:v>
                </c:pt>
                <c:pt idx="297">
                  <c:v>32.917999999999999</c:v>
                </c:pt>
                <c:pt idx="298">
                  <c:v>29.387</c:v>
                </c:pt>
                <c:pt idx="299">
                  <c:v>30.346</c:v>
                </c:pt>
                <c:pt idx="300">
                  <c:v>31.253</c:v>
                </c:pt>
                <c:pt idx="301">
                  <c:v>29.515999999999998</c:v>
                </c:pt>
                <c:pt idx="302">
                  <c:v>31.274000000000001</c:v>
                </c:pt>
                <c:pt idx="303">
                  <c:v>29.678000000000001</c:v>
                </c:pt>
                <c:pt idx="304">
                  <c:v>29.073</c:v>
                </c:pt>
                <c:pt idx="305">
                  <c:v>28.558</c:v>
                </c:pt>
                <c:pt idx="306">
                  <c:v>28.494</c:v>
                </c:pt>
                <c:pt idx="307">
                  <c:v>27.178999999999998</c:v>
                </c:pt>
                <c:pt idx="308">
                  <c:v>28.405000000000001</c:v>
                </c:pt>
                <c:pt idx="309">
                  <c:v>26.425999999999998</c:v>
                </c:pt>
                <c:pt idx="310">
                  <c:v>27.309000000000001</c:v>
                </c:pt>
                <c:pt idx="311">
                  <c:v>27.849</c:v>
                </c:pt>
                <c:pt idx="312">
                  <c:v>29.103000000000002</c:v>
                </c:pt>
                <c:pt idx="313">
                  <c:v>28.577999999999999</c:v>
                </c:pt>
                <c:pt idx="314">
                  <c:v>28.882000000000001</c:v>
                </c:pt>
                <c:pt idx="315">
                  <c:v>32.701999999999998</c:v>
                </c:pt>
                <c:pt idx="316">
                  <c:v>30.876000000000001</c:v>
                </c:pt>
                <c:pt idx="317">
                  <c:v>29.803999999999998</c:v>
                </c:pt>
                <c:pt idx="318">
                  <c:v>31.571000000000002</c:v>
                </c:pt>
                <c:pt idx="319">
                  <c:v>33.643000000000001</c:v>
                </c:pt>
                <c:pt idx="320">
                  <c:v>34.542000000000002</c:v>
                </c:pt>
                <c:pt idx="321">
                  <c:v>33.877000000000002</c:v>
                </c:pt>
                <c:pt idx="322">
                  <c:v>35.728000000000002</c:v>
                </c:pt>
                <c:pt idx="323">
                  <c:v>35.698999999999998</c:v>
                </c:pt>
                <c:pt idx="324">
                  <c:v>35.843000000000004</c:v>
                </c:pt>
                <c:pt idx="325">
                  <c:v>33.932000000000002</c:v>
                </c:pt>
                <c:pt idx="326">
                  <c:v>31.155999999999999</c:v>
                </c:pt>
                <c:pt idx="327">
                  <c:v>30.626999999999999</c:v>
                </c:pt>
                <c:pt idx="328">
                  <c:v>29.956</c:v>
                </c:pt>
                <c:pt idx="329">
                  <c:v>30.073</c:v>
                </c:pt>
                <c:pt idx="330">
                  <c:v>28.457999999999998</c:v>
                </c:pt>
                <c:pt idx="331">
                  <c:v>28.710999999999999</c:v>
                </c:pt>
                <c:pt idx="332">
                  <c:v>26.401</c:v>
                </c:pt>
                <c:pt idx="333">
                  <c:v>27.393000000000001</c:v>
                </c:pt>
                <c:pt idx="334">
                  <c:v>29.116</c:v>
                </c:pt>
                <c:pt idx="335">
                  <c:v>28.797999999999998</c:v>
                </c:pt>
                <c:pt idx="336">
                  <c:v>30.890999999999998</c:v>
                </c:pt>
                <c:pt idx="337">
                  <c:v>27.994</c:v>
                </c:pt>
                <c:pt idx="338">
                  <c:v>27.337</c:v>
                </c:pt>
                <c:pt idx="339">
                  <c:v>26.263999999999999</c:v>
                </c:pt>
                <c:pt idx="340">
                  <c:v>25.332999999999998</c:v>
                </c:pt>
                <c:pt idx="341">
                  <c:v>28.637</c:v>
                </c:pt>
                <c:pt idx="342">
                  <c:v>30.364000000000001</c:v>
                </c:pt>
                <c:pt idx="343">
                  <c:v>29.036999999999999</c:v>
                </c:pt>
                <c:pt idx="344">
                  <c:v>30.033999999999999</c:v>
                </c:pt>
                <c:pt idx="345">
                  <c:v>28.393000000000001</c:v>
                </c:pt>
                <c:pt idx="346">
                  <c:v>28.81</c:v>
                </c:pt>
                <c:pt idx="347">
                  <c:v>28.08</c:v>
                </c:pt>
                <c:pt idx="348">
                  <c:v>26.853999999999999</c:v>
                </c:pt>
                <c:pt idx="349">
                  <c:v>26.26</c:v>
                </c:pt>
                <c:pt idx="350">
                  <c:v>24.902999999999999</c:v>
                </c:pt>
                <c:pt idx="351">
                  <c:v>25.1</c:v>
                </c:pt>
                <c:pt idx="352">
                  <c:v>24.972999999999999</c:v>
                </c:pt>
                <c:pt idx="353">
                  <c:v>25.795000000000002</c:v>
                </c:pt>
                <c:pt idx="354">
                  <c:v>26.710999999999999</c:v>
                </c:pt>
                <c:pt idx="355">
                  <c:v>26.37</c:v>
                </c:pt>
                <c:pt idx="356">
                  <c:v>27.042999999999999</c:v>
                </c:pt>
                <c:pt idx="357">
                  <c:v>27.719000000000001</c:v>
                </c:pt>
                <c:pt idx="358">
                  <c:v>27.088000000000001</c:v>
                </c:pt>
                <c:pt idx="359">
                  <c:v>29.006</c:v>
                </c:pt>
                <c:pt idx="360">
                  <c:v>29.974</c:v>
                </c:pt>
                <c:pt idx="361">
                  <c:v>30.69</c:v>
                </c:pt>
                <c:pt idx="362">
                  <c:v>30.928999999999998</c:v>
                </c:pt>
                <c:pt idx="363">
                  <c:v>28.544</c:v>
                </c:pt>
                <c:pt idx="364">
                  <c:v>28.821999999999999</c:v>
                </c:pt>
                <c:pt idx="365">
                  <c:v>30.545999999999999</c:v>
                </c:pt>
                <c:pt idx="366">
                  <c:v>31.141999999999999</c:v>
                </c:pt>
                <c:pt idx="367">
                  <c:v>28.38</c:v>
                </c:pt>
                <c:pt idx="368">
                  <c:v>32.517000000000003</c:v>
                </c:pt>
                <c:pt idx="369">
                  <c:v>32.814999999999998</c:v>
                </c:pt>
                <c:pt idx="370">
                  <c:v>32.270000000000003</c:v>
                </c:pt>
                <c:pt idx="371">
                  <c:v>32.125999999999998</c:v>
                </c:pt>
                <c:pt idx="372">
                  <c:v>30.943999999999999</c:v>
                </c:pt>
                <c:pt idx="373">
                  <c:v>29.13</c:v>
                </c:pt>
                <c:pt idx="374">
                  <c:v>27.905999999999999</c:v>
                </c:pt>
                <c:pt idx="375">
                  <c:v>30.291</c:v>
                </c:pt>
                <c:pt idx="376">
                  <c:v>30.21</c:v>
                </c:pt>
                <c:pt idx="377">
                  <c:v>30.228999999999999</c:v>
                </c:pt>
                <c:pt idx="378">
                  <c:v>31.276</c:v>
                </c:pt>
                <c:pt idx="379">
                  <c:v>32.189</c:v>
                </c:pt>
                <c:pt idx="380">
                  <c:v>34.433999999999997</c:v>
                </c:pt>
                <c:pt idx="381">
                  <c:v>33.017000000000003</c:v>
                </c:pt>
                <c:pt idx="382">
                  <c:v>35.195</c:v>
                </c:pt>
                <c:pt idx="383">
                  <c:v>31.344000000000001</c:v>
                </c:pt>
                <c:pt idx="384">
                  <c:v>32.607999999999997</c:v>
                </c:pt>
                <c:pt idx="385">
                  <c:v>33.313000000000002</c:v>
                </c:pt>
                <c:pt idx="386">
                  <c:v>30.509</c:v>
                </c:pt>
                <c:pt idx="387">
                  <c:v>31.213000000000001</c:v>
                </c:pt>
                <c:pt idx="388">
                  <c:v>32.341000000000001</c:v>
                </c:pt>
                <c:pt idx="389">
                  <c:v>32.835999999999999</c:v>
                </c:pt>
                <c:pt idx="390">
                  <c:v>32.246000000000002</c:v>
                </c:pt>
                <c:pt idx="391">
                  <c:v>35.268999999999998</c:v>
                </c:pt>
                <c:pt idx="392">
                  <c:v>34.252000000000002</c:v>
                </c:pt>
                <c:pt idx="393">
                  <c:v>32.292000000000002</c:v>
                </c:pt>
                <c:pt idx="394">
                  <c:v>33.188000000000002</c:v>
                </c:pt>
                <c:pt idx="395">
                  <c:v>32.357999999999997</c:v>
                </c:pt>
                <c:pt idx="396">
                  <c:v>30.632000000000001</c:v>
                </c:pt>
                <c:pt idx="397">
                  <c:v>28.042999999999999</c:v>
                </c:pt>
                <c:pt idx="398">
                  <c:v>28.670999999999999</c:v>
                </c:pt>
                <c:pt idx="399">
                  <c:v>31.242000000000001</c:v>
                </c:pt>
                <c:pt idx="400">
                  <c:v>30.158000000000001</c:v>
                </c:pt>
                <c:pt idx="401">
                  <c:v>33.926000000000002</c:v>
                </c:pt>
                <c:pt idx="402">
                  <c:v>31.574000000000002</c:v>
                </c:pt>
                <c:pt idx="403">
                  <c:v>35.116999999999997</c:v>
                </c:pt>
                <c:pt idx="404">
                  <c:v>32.639000000000003</c:v>
                </c:pt>
                <c:pt idx="405">
                  <c:v>34.481000000000002</c:v>
                </c:pt>
                <c:pt idx="406">
                  <c:v>32.103999999999999</c:v>
                </c:pt>
                <c:pt idx="407">
                  <c:v>29.434999999999999</c:v>
                </c:pt>
                <c:pt idx="408">
                  <c:v>27.707000000000001</c:v>
                </c:pt>
                <c:pt idx="409">
                  <c:v>27.2</c:v>
                </c:pt>
                <c:pt idx="410">
                  <c:v>27.396000000000001</c:v>
                </c:pt>
                <c:pt idx="411">
                  <c:v>28.829000000000001</c:v>
                </c:pt>
                <c:pt idx="412">
                  <c:v>30.617000000000001</c:v>
                </c:pt>
                <c:pt idx="413">
                  <c:v>31.341999999999999</c:v>
                </c:pt>
                <c:pt idx="414">
                  <c:v>35.759</c:v>
                </c:pt>
                <c:pt idx="415">
                  <c:v>30.805</c:v>
                </c:pt>
                <c:pt idx="416">
                  <c:v>30.779</c:v>
                </c:pt>
                <c:pt idx="417">
                  <c:v>31.635999999999999</c:v>
                </c:pt>
                <c:pt idx="418">
                  <c:v>32.314999999999998</c:v>
                </c:pt>
                <c:pt idx="419">
                  <c:v>32.636000000000003</c:v>
                </c:pt>
                <c:pt idx="420">
                  <c:v>30.800999999999998</c:v>
                </c:pt>
                <c:pt idx="421">
                  <c:v>32.082999999999998</c:v>
                </c:pt>
                <c:pt idx="422">
                  <c:v>31.55</c:v>
                </c:pt>
                <c:pt idx="423">
                  <c:v>33.402999999999999</c:v>
                </c:pt>
                <c:pt idx="424">
                  <c:v>31.736999999999998</c:v>
                </c:pt>
                <c:pt idx="425">
                  <c:v>30.536000000000001</c:v>
                </c:pt>
                <c:pt idx="426">
                  <c:v>33.637</c:v>
                </c:pt>
                <c:pt idx="427">
                  <c:v>30.765000000000001</c:v>
                </c:pt>
                <c:pt idx="428">
                  <c:v>33.463000000000001</c:v>
                </c:pt>
                <c:pt idx="429">
                  <c:v>33.344000000000001</c:v>
                </c:pt>
                <c:pt idx="430">
                  <c:v>31.457000000000001</c:v>
                </c:pt>
                <c:pt idx="431">
                  <c:v>29.742999999999999</c:v>
                </c:pt>
                <c:pt idx="432">
                  <c:v>28.681000000000001</c:v>
                </c:pt>
                <c:pt idx="433">
                  <c:v>29.123000000000001</c:v>
                </c:pt>
                <c:pt idx="434">
                  <c:v>29.622</c:v>
                </c:pt>
                <c:pt idx="435">
                  <c:v>30.504000000000001</c:v>
                </c:pt>
                <c:pt idx="436">
                  <c:v>30.565000000000001</c:v>
                </c:pt>
                <c:pt idx="437">
                  <c:v>30.817</c:v>
                </c:pt>
                <c:pt idx="438">
                  <c:v>29.984000000000002</c:v>
                </c:pt>
                <c:pt idx="439">
                  <c:v>28.795000000000002</c:v>
                </c:pt>
                <c:pt idx="440">
                  <c:v>28.780999999999999</c:v>
                </c:pt>
                <c:pt idx="441">
                  <c:v>31.734000000000002</c:v>
                </c:pt>
                <c:pt idx="442">
                  <c:v>31.555</c:v>
                </c:pt>
                <c:pt idx="443">
                  <c:v>31.123999999999999</c:v>
                </c:pt>
                <c:pt idx="444">
                  <c:v>31.489000000000001</c:v>
                </c:pt>
                <c:pt idx="445">
                  <c:v>30.834</c:v>
                </c:pt>
                <c:pt idx="446">
                  <c:v>32.552</c:v>
                </c:pt>
                <c:pt idx="447">
                  <c:v>32.872999999999998</c:v>
                </c:pt>
                <c:pt idx="448">
                  <c:v>31.805</c:v>
                </c:pt>
                <c:pt idx="449">
                  <c:v>31.035</c:v>
                </c:pt>
                <c:pt idx="450">
                  <c:v>32.365000000000002</c:v>
                </c:pt>
                <c:pt idx="451">
                  <c:v>33.884999999999998</c:v>
                </c:pt>
                <c:pt idx="452">
                  <c:v>34.863</c:v>
                </c:pt>
                <c:pt idx="453">
                  <c:v>34.844000000000001</c:v>
                </c:pt>
                <c:pt idx="454">
                  <c:v>32.978999999999999</c:v>
                </c:pt>
                <c:pt idx="455">
                  <c:v>30.16</c:v>
                </c:pt>
                <c:pt idx="456">
                  <c:v>32.796999999999997</c:v>
                </c:pt>
                <c:pt idx="457">
                  <c:v>32.491</c:v>
                </c:pt>
                <c:pt idx="458">
                  <c:v>30.716000000000001</c:v>
                </c:pt>
                <c:pt idx="459">
                  <c:v>31.745000000000001</c:v>
                </c:pt>
                <c:pt idx="460">
                  <c:v>31.606000000000002</c:v>
                </c:pt>
                <c:pt idx="461">
                  <c:v>33.753999999999998</c:v>
                </c:pt>
                <c:pt idx="462">
                  <c:v>33.753</c:v>
                </c:pt>
                <c:pt idx="463">
                  <c:v>33.308</c:v>
                </c:pt>
                <c:pt idx="464">
                  <c:v>33.362000000000002</c:v>
                </c:pt>
                <c:pt idx="465">
                  <c:v>32.095999999999997</c:v>
                </c:pt>
                <c:pt idx="466">
                  <c:v>32.551000000000002</c:v>
                </c:pt>
                <c:pt idx="467">
                  <c:v>32.097999999999999</c:v>
                </c:pt>
                <c:pt idx="468">
                  <c:v>32.234000000000002</c:v>
                </c:pt>
                <c:pt idx="469">
                  <c:v>29.888999999999999</c:v>
                </c:pt>
                <c:pt idx="470">
                  <c:v>33.713000000000001</c:v>
                </c:pt>
                <c:pt idx="471">
                  <c:v>33.076000000000001</c:v>
                </c:pt>
                <c:pt idx="472">
                  <c:v>33.503999999999998</c:v>
                </c:pt>
                <c:pt idx="473">
                  <c:v>33.868000000000002</c:v>
                </c:pt>
                <c:pt idx="474">
                  <c:v>33.307000000000002</c:v>
                </c:pt>
                <c:pt idx="475">
                  <c:v>31.530999999999999</c:v>
                </c:pt>
                <c:pt idx="476">
                  <c:v>32.591999999999999</c:v>
                </c:pt>
                <c:pt idx="477">
                  <c:v>31.238</c:v>
                </c:pt>
                <c:pt idx="478">
                  <c:v>30.338999999999999</c:v>
                </c:pt>
                <c:pt idx="479">
                  <c:v>32.793999999999997</c:v>
                </c:pt>
                <c:pt idx="480">
                  <c:v>31.759</c:v>
                </c:pt>
                <c:pt idx="481">
                  <c:v>29.88</c:v>
                </c:pt>
                <c:pt idx="482">
                  <c:v>31.15</c:v>
                </c:pt>
                <c:pt idx="483">
                  <c:v>32.494</c:v>
                </c:pt>
                <c:pt idx="484">
                  <c:v>33.164999999999999</c:v>
                </c:pt>
                <c:pt idx="485">
                  <c:v>32.143999999999998</c:v>
                </c:pt>
                <c:pt idx="486">
                  <c:v>32.768000000000001</c:v>
                </c:pt>
                <c:pt idx="487">
                  <c:v>32.633000000000003</c:v>
                </c:pt>
                <c:pt idx="488">
                  <c:v>33.232999999999997</c:v>
                </c:pt>
                <c:pt idx="489">
                  <c:v>32.185000000000002</c:v>
                </c:pt>
                <c:pt idx="490">
                  <c:v>30.991</c:v>
                </c:pt>
                <c:pt idx="491">
                  <c:v>36.576999999999998</c:v>
                </c:pt>
                <c:pt idx="492">
                  <c:v>35.79</c:v>
                </c:pt>
                <c:pt idx="493">
                  <c:v>34.582000000000001</c:v>
                </c:pt>
                <c:pt idx="494">
                  <c:v>33.353999999999999</c:v>
                </c:pt>
                <c:pt idx="495">
                  <c:v>32.691000000000003</c:v>
                </c:pt>
                <c:pt idx="496">
                  <c:v>33.521999999999998</c:v>
                </c:pt>
                <c:pt idx="497">
                  <c:v>31.753</c:v>
                </c:pt>
                <c:pt idx="498">
                  <c:v>29.544</c:v>
                </c:pt>
                <c:pt idx="499">
                  <c:v>29.875</c:v>
                </c:pt>
                <c:pt idx="500">
                  <c:v>31.986999999999998</c:v>
                </c:pt>
                <c:pt idx="501">
                  <c:v>32.438000000000002</c:v>
                </c:pt>
                <c:pt idx="502">
                  <c:v>29.896999999999998</c:v>
                </c:pt>
                <c:pt idx="503">
                  <c:v>27.364000000000001</c:v>
                </c:pt>
                <c:pt idx="504">
                  <c:v>29.291</c:v>
                </c:pt>
                <c:pt idx="505">
                  <c:v>28.94</c:v>
                </c:pt>
                <c:pt idx="506">
                  <c:v>30.824999999999999</c:v>
                </c:pt>
                <c:pt idx="507">
                  <c:v>27.914000000000001</c:v>
                </c:pt>
                <c:pt idx="508">
                  <c:v>30.783999999999999</c:v>
                </c:pt>
                <c:pt idx="509">
                  <c:v>29.934999999999999</c:v>
                </c:pt>
                <c:pt idx="510">
                  <c:v>29.288</c:v>
                </c:pt>
                <c:pt idx="511">
                  <c:v>33.524000000000001</c:v>
                </c:pt>
                <c:pt idx="512">
                  <c:v>29.536999999999999</c:v>
                </c:pt>
                <c:pt idx="513">
                  <c:v>29.283999999999999</c:v>
                </c:pt>
                <c:pt idx="514">
                  <c:v>30.283999999999999</c:v>
                </c:pt>
                <c:pt idx="515">
                  <c:v>30.123999999999999</c:v>
                </c:pt>
                <c:pt idx="516">
                  <c:v>29.684999999999999</c:v>
                </c:pt>
                <c:pt idx="517">
                  <c:v>30.151</c:v>
                </c:pt>
                <c:pt idx="518">
                  <c:v>30.515000000000001</c:v>
                </c:pt>
                <c:pt idx="519">
                  <c:v>31.033000000000001</c:v>
                </c:pt>
                <c:pt idx="520">
                  <c:v>30.911999999999999</c:v>
                </c:pt>
                <c:pt idx="521">
                  <c:v>33.549999999999997</c:v>
                </c:pt>
                <c:pt idx="522">
                  <c:v>32.155000000000001</c:v>
                </c:pt>
                <c:pt idx="523">
                  <c:v>33.162999999999997</c:v>
                </c:pt>
                <c:pt idx="524">
                  <c:v>32.923000000000002</c:v>
                </c:pt>
                <c:pt idx="525">
                  <c:v>30.077000000000002</c:v>
                </c:pt>
                <c:pt idx="526">
                  <c:v>30.123999999999999</c:v>
                </c:pt>
                <c:pt idx="527">
                  <c:v>29.762</c:v>
                </c:pt>
                <c:pt idx="528">
                  <c:v>30.155000000000001</c:v>
                </c:pt>
                <c:pt idx="529">
                  <c:v>30.984999999999999</c:v>
                </c:pt>
                <c:pt idx="530">
                  <c:v>29.67</c:v>
                </c:pt>
                <c:pt idx="531">
                  <c:v>29.032</c:v>
                </c:pt>
                <c:pt idx="532">
                  <c:v>32.082000000000001</c:v>
                </c:pt>
                <c:pt idx="533">
                  <c:v>31.085000000000001</c:v>
                </c:pt>
                <c:pt idx="534">
                  <c:v>31.789000000000001</c:v>
                </c:pt>
                <c:pt idx="535">
                  <c:v>32.085000000000001</c:v>
                </c:pt>
                <c:pt idx="536">
                  <c:v>31.347999999999999</c:v>
                </c:pt>
                <c:pt idx="537">
                  <c:v>32.561</c:v>
                </c:pt>
                <c:pt idx="538">
                  <c:v>30.971</c:v>
                </c:pt>
                <c:pt idx="539">
                  <c:v>31.463999999999999</c:v>
                </c:pt>
                <c:pt idx="540">
                  <c:v>31.789000000000001</c:v>
                </c:pt>
                <c:pt idx="541">
                  <c:v>31.635999999999999</c:v>
                </c:pt>
                <c:pt idx="542">
                  <c:v>31.728000000000002</c:v>
                </c:pt>
                <c:pt idx="543">
                  <c:v>30.978000000000002</c:v>
                </c:pt>
                <c:pt idx="544">
                  <c:v>31.4</c:v>
                </c:pt>
                <c:pt idx="545">
                  <c:v>33.659999999999997</c:v>
                </c:pt>
                <c:pt idx="546">
                  <c:v>33.728999999999999</c:v>
                </c:pt>
                <c:pt idx="547">
                  <c:v>29.666</c:v>
                </c:pt>
                <c:pt idx="548">
                  <c:v>29.504999999999999</c:v>
                </c:pt>
                <c:pt idx="549">
                  <c:v>31.251999999999999</c:v>
                </c:pt>
                <c:pt idx="550">
                  <c:v>32.463999999999999</c:v>
                </c:pt>
                <c:pt idx="551">
                  <c:v>32.195999999999998</c:v>
                </c:pt>
                <c:pt idx="552">
                  <c:v>29.849</c:v>
                </c:pt>
                <c:pt idx="553">
                  <c:v>31.577000000000002</c:v>
                </c:pt>
                <c:pt idx="554">
                  <c:v>30.006</c:v>
                </c:pt>
                <c:pt idx="555">
                  <c:v>30.222000000000001</c:v>
                </c:pt>
                <c:pt idx="556">
                  <c:v>30.09</c:v>
                </c:pt>
                <c:pt idx="557">
                  <c:v>31.945</c:v>
                </c:pt>
                <c:pt idx="558">
                  <c:v>31.818999999999999</c:v>
                </c:pt>
                <c:pt idx="559">
                  <c:v>31.123000000000001</c:v>
                </c:pt>
                <c:pt idx="560">
                  <c:v>29.437999999999999</c:v>
                </c:pt>
                <c:pt idx="561">
                  <c:v>30.95</c:v>
                </c:pt>
                <c:pt idx="562">
                  <c:v>30.393999999999998</c:v>
                </c:pt>
                <c:pt idx="563">
                  <c:v>28.916</c:v>
                </c:pt>
                <c:pt idx="564">
                  <c:v>29.532</c:v>
                </c:pt>
                <c:pt idx="565">
                  <c:v>29.209</c:v>
                </c:pt>
                <c:pt idx="566">
                  <c:v>28.099</c:v>
                </c:pt>
                <c:pt idx="567">
                  <c:v>28.439</c:v>
                </c:pt>
                <c:pt idx="568">
                  <c:v>29.32</c:v>
                </c:pt>
                <c:pt idx="569">
                  <c:v>30.067</c:v>
                </c:pt>
                <c:pt idx="570">
                  <c:v>30.751999999999999</c:v>
                </c:pt>
                <c:pt idx="571">
                  <c:v>31.69</c:v>
                </c:pt>
                <c:pt idx="572">
                  <c:v>32.481000000000002</c:v>
                </c:pt>
                <c:pt idx="573">
                  <c:v>31.221</c:v>
                </c:pt>
                <c:pt idx="574">
                  <c:v>31.669</c:v>
                </c:pt>
                <c:pt idx="575">
                  <c:v>29.99</c:v>
                </c:pt>
                <c:pt idx="576">
                  <c:v>31.256</c:v>
                </c:pt>
                <c:pt idx="577">
                  <c:v>29.827999999999999</c:v>
                </c:pt>
                <c:pt idx="578">
                  <c:v>31.978000000000002</c:v>
                </c:pt>
                <c:pt idx="579">
                  <c:v>33.003999999999998</c:v>
                </c:pt>
                <c:pt idx="580">
                  <c:v>33.106999999999999</c:v>
                </c:pt>
                <c:pt idx="581">
                  <c:v>33.987000000000002</c:v>
                </c:pt>
                <c:pt idx="582">
                  <c:v>32.262999999999998</c:v>
                </c:pt>
                <c:pt idx="583">
                  <c:v>32.676000000000002</c:v>
                </c:pt>
                <c:pt idx="584">
                  <c:v>33.869999999999997</c:v>
                </c:pt>
                <c:pt idx="585">
                  <c:v>35.536000000000001</c:v>
                </c:pt>
                <c:pt idx="586">
                  <c:v>37.220999999999997</c:v>
                </c:pt>
                <c:pt idx="587">
                  <c:v>34.398000000000003</c:v>
                </c:pt>
                <c:pt idx="588">
                  <c:v>35.292999999999999</c:v>
                </c:pt>
                <c:pt idx="589">
                  <c:v>35.445</c:v>
                </c:pt>
                <c:pt idx="590">
                  <c:v>32.558</c:v>
                </c:pt>
                <c:pt idx="591">
                  <c:v>32.381999999999998</c:v>
                </c:pt>
                <c:pt idx="592">
                  <c:v>30.562999999999999</c:v>
                </c:pt>
                <c:pt idx="593">
                  <c:v>28.702999999999999</c:v>
                </c:pt>
                <c:pt idx="594">
                  <c:v>28.361000000000001</c:v>
                </c:pt>
                <c:pt idx="595">
                  <c:v>26.803000000000001</c:v>
                </c:pt>
                <c:pt idx="596">
                  <c:v>26.215</c:v>
                </c:pt>
                <c:pt idx="597">
                  <c:v>27.582999999999998</c:v>
                </c:pt>
                <c:pt idx="598">
                  <c:v>26.693000000000001</c:v>
                </c:pt>
                <c:pt idx="599">
                  <c:v>30.550999999999998</c:v>
                </c:pt>
                <c:pt idx="600">
                  <c:v>29.204999999999998</c:v>
                </c:pt>
                <c:pt idx="601">
                  <c:v>30.125</c:v>
                </c:pt>
                <c:pt idx="602">
                  <c:v>29.321999999999999</c:v>
                </c:pt>
              </c:numCache>
            </c:numRef>
          </c:yVal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mutB CA 289_A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Sheet1!$J$2:$J$604</c:f>
              <c:numCache>
                <c:formatCode>General</c:formatCode>
                <c:ptCount val="603"/>
                <c:pt idx="3">
                  <c:v>27.56</c:v>
                </c:pt>
                <c:pt idx="4">
                  <c:v>30.058</c:v>
                </c:pt>
                <c:pt idx="5">
                  <c:v>29.506</c:v>
                </c:pt>
                <c:pt idx="6">
                  <c:v>28.547000000000001</c:v>
                </c:pt>
                <c:pt idx="7">
                  <c:v>28.141999999999999</c:v>
                </c:pt>
                <c:pt idx="8">
                  <c:v>27.498000000000001</c:v>
                </c:pt>
                <c:pt idx="9">
                  <c:v>28.731000000000002</c:v>
                </c:pt>
                <c:pt idx="10">
                  <c:v>28.346</c:v>
                </c:pt>
                <c:pt idx="11">
                  <c:v>28.145</c:v>
                </c:pt>
                <c:pt idx="12">
                  <c:v>28.242000000000001</c:v>
                </c:pt>
                <c:pt idx="13">
                  <c:v>28.632999999999999</c:v>
                </c:pt>
                <c:pt idx="14">
                  <c:v>29.706</c:v>
                </c:pt>
                <c:pt idx="15">
                  <c:v>28.975000000000001</c:v>
                </c:pt>
                <c:pt idx="16">
                  <c:v>29.491</c:v>
                </c:pt>
                <c:pt idx="17">
                  <c:v>28.850999999999999</c:v>
                </c:pt>
                <c:pt idx="18">
                  <c:v>30.46</c:v>
                </c:pt>
                <c:pt idx="19">
                  <c:v>29.02</c:v>
                </c:pt>
                <c:pt idx="20">
                  <c:v>29.007000000000001</c:v>
                </c:pt>
                <c:pt idx="21">
                  <c:v>28.631</c:v>
                </c:pt>
                <c:pt idx="22">
                  <c:v>28.585999999999999</c:v>
                </c:pt>
                <c:pt idx="23">
                  <c:v>28.024000000000001</c:v>
                </c:pt>
                <c:pt idx="24">
                  <c:v>29.76</c:v>
                </c:pt>
                <c:pt idx="25">
                  <c:v>29.774000000000001</c:v>
                </c:pt>
                <c:pt idx="26">
                  <c:v>29.196999999999999</c:v>
                </c:pt>
                <c:pt idx="27">
                  <c:v>30.298999999999999</c:v>
                </c:pt>
                <c:pt idx="28">
                  <c:v>31.422999999999998</c:v>
                </c:pt>
                <c:pt idx="29">
                  <c:v>29.937000000000001</c:v>
                </c:pt>
                <c:pt idx="30">
                  <c:v>31.736000000000001</c:v>
                </c:pt>
                <c:pt idx="31">
                  <c:v>30.405000000000001</c:v>
                </c:pt>
                <c:pt idx="32">
                  <c:v>30.326000000000001</c:v>
                </c:pt>
                <c:pt idx="33">
                  <c:v>29.472999999999999</c:v>
                </c:pt>
                <c:pt idx="34">
                  <c:v>28.728000000000002</c:v>
                </c:pt>
                <c:pt idx="35">
                  <c:v>28.536000000000001</c:v>
                </c:pt>
                <c:pt idx="36">
                  <c:v>29.434000000000001</c:v>
                </c:pt>
                <c:pt idx="37">
                  <c:v>28.334</c:v>
                </c:pt>
                <c:pt idx="38">
                  <c:v>28.625</c:v>
                </c:pt>
                <c:pt idx="39">
                  <c:v>27.2</c:v>
                </c:pt>
                <c:pt idx="40">
                  <c:v>27.75</c:v>
                </c:pt>
                <c:pt idx="41">
                  <c:v>28.17</c:v>
                </c:pt>
                <c:pt idx="42">
                  <c:v>28.062999999999999</c:v>
                </c:pt>
                <c:pt idx="43">
                  <c:v>29.308</c:v>
                </c:pt>
                <c:pt idx="44">
                  <c:v>27.902999999999999</c:v>
                </c:pt>
                <c:pt idx="45">
                  <c:v>28.042000000000002</c:v>
                </c:pt>
                <c:pt idx="46">
                  <c:v>28.634</c:v>
                </c:pt>
                <c:pt idx="47">
                  <c:v>28.439</c:v>
                </c:pt>
                <c:pt idx="48">
                  <c:v>27.334</c:v>
                </c:pt>
                <c:pt idx="49">
                  <c:v>28.295999999999999</c:v>
                </c:pt>
                <c:pt idx="50">
                  <c:v>28.754000000000001</c:v>
                </c:pt>
                <c:pt idx="51">
                  <c:v>29.196000000000002</c:v>
                </c:pt>
                <c:pt idx="52">
                  <c:v>29.483000000000001</c:v>
                </c:pt>
                <c:pt idx="53">
                  <c:v>29.247</c:v>
                </c:pt>
                <c:pt idx="54">
                  <c:v>29.22</c:v>
                </c:pt>
                <c:pt idx="55">
                  <c:v>28.324999999999999</c:v>
                </c:pt>
                <c:pt idx="56">
                  <c:v>27.693000000000001</c:v>
                </c:pt>
                <c:pt idx="57">
                  <c:v>28.789000000000001</c:v>
                </c:pt>
                <c:pt idx="58">
                  <c:v>28.766999999999999</c:v>
                </c:pt>
                <c:pt idx="59">
                  <c:v>28.486999999999998</c:v>
                </c:pt>
                <c:pt idx="60">
                  <c:v>27.550999999999998</c:v>
                </c:pt>
                <c:pt idx="61">
                  <c:v>28.876999999999999</c:v>
                </c:pt>
                <c:pt idx="62">
                  <c:v>29.027000000000001</c:v>
                </c:pt>
                <c:pt idx="63">
                  <c:v>27.209</c:v>
                </c:pt>
                <c:pt idx="64">
                  <c:v>27.891999999999999</c:v>
                </c:pt>
                <c:pt idx="65">
                  <c:v>28.152999999999999</c:v>
                </c:pt>
                <c:pt idx="66">
                  <c:v>28.244</c:v>
                </c:pt>
                <c:pt idx="67">
                  <c:v>28.216999999999999</c:v>
                </c:pt>
                <c:pt idx="68">
                  <c:v>27.818000000000001</c:v>
                </c:pt>
                <c:pt idx="69">
                  <c:v>27.780999999999999</c:v>
                </c:pt>
                <c:pt idx="70">
                  <c:v>28.690999999999999</c:v>
                </c:pt>
                <c:pt idx="71">
                  <c:v>28.675999999999998</c:v>
                </c:pt>
                <c:pt idx="72">
                  <c:v>27.158999999999999</c:v>
                </c:pt>
                <c:pt idx="73">
                  <c:v>27.844999999999999</c:v>
                </c:pt>
                <c:pt idx="74">
                  <c:v>29.129000000000001</c:v>
                </c:pt>
                <c:pt idx="75">
                  <c:v>28.548999999999999</c:v>
                </c:pt>
                <c:pt idx="76">
                  <c:v>28.396000000000001</c:v>
                </c:pt>
                <c:pt idx="77">
                  <c:v>29.096</c:v>
                </c:pt>
                <c:pt idx="78">
                  <c:v>29.167999999999999</c:v>
                </c:pt>
                <c:pt idx="79">
                  <c:v>29.38</c:v>
                </c:pt>
                <c:pt idx="80">
                  <c:v>29.149000000000001</c:v>
                </c:pt>
                <c:pt idx="81">
                  <c:v>28.073</c:v>
                </c:pt>
                <c:pt idx="82">
                  <c:v>28.614000000000001</c:v>
                </c:pt>
                <c:pt idx="83">
                  <c:v>29.893000000000001</c:v>
                </c:pt>
                <c:pt idx="84">
                  <c:v>29.055</c:v>
                </c:pt>
                <c:pt idx="85">
                  <c:v>30.356999999999999</c:v>
                </c:pt>
                <c:pt idx="86">
                  <c:v>30.213999999999999</c:v>
                </c:pt>
                <c:pt idx="87">
                  <c:v>29.34</c:v>
                </c:pt>
                <c:pt idx="88">
                  <c:v>29.652000000000001</c:v>
                </c:pt>
                <c:pt idx="89">
                  <c:v>28.959</c:v>
                </c:pt>
                <c:pt idx="90">
                  <c:v>29.347999999999999</c:v>
                </c:pt>
                <c:pt idx="91">
                  <c:v>29.312000000000001</c:v>
                </c:pt>
                <c:pt idx="92">
                  <c:v>28.97</c:v>
                </c:pt>
                <c:pt idx="93">
                  <c:v>29.524000000000001</c:v>
                </c:pt>
                <c:pt idx="94">
                  <c:v>30.178000000000001</c:v>
                </c:pt>
                <c:pt idx="95">
                  <c:v>29.533999999999999</c:v>
                </c:pt>
                <c:pt idx="96">
                  <c:v>28.753</c:v>
                </c:pt>
                <c:pt idx="97">
                  <c:v>28.93</c:v>
                </c:pt>
                <c:pt idx="98">
                  <c:v>29.297000000000001</c:v>
                </c:pt>
                <c:pt idx="99">
                  <c:v>29.59</c:v>
                </c:pt>
                <c:pt idx="100">
                  <c:v>29.887</c:v>
                </c:pt>
                <c:pt idx="101">
                  <c:v>30.606000000000002</c:v>
                </c:pt>
                <c:pt idx="102">
                  <c:v>30.507000000000001</c:v>
                </c:pt>
                <c:pt idx="103">
                  <c:v>30.562999999999999</c:v>
                </c:pt>
                <c:pt idx="104">
                  <c:v>30.442</c:v>
                </c:pt>
                <c:pt idx="105">
                  <c:v>30.347000000000001</c:v>
                </c:pt>
                <c:pt idx="106">
                  <c:v>29.609000000000002</c:v>
                </c:pt>
                <c:pt idx="107">
                  <c:v>30.015999999999998</c:v>
                </c:pt>
                <c:pt idx="108">
                  <c:v>29.129000000000001</c:v>
                </c:pt>
                <c:pt idx="109">
                  <c:v>29.756</c:v>
                </c:pt>
                <c:pt idx="110">
                  <c:v>28.786999999999999</c:v>
                </c:pt>
                <c:pt idx="111">
                  <c:v>28.867000000000001</c:v>
                </c:pt>
                <c:pt idx="112">
                  <c:v>29.952999999999999</c:v>
                </c:pt>
                <c:pt idx="113">
                  <c:v>29.859000000000002</c:v>
                </c:pt>
                <c:pt idx="114">
                  <c:v>30.856999999999999</c:v>
                </c:pt>
                <c:pt idx="115">
                  <c:v>29.815999999999999</c:v>
                </c:pt>
                <c:pt idx="116">
                  <c:v>29.001000000000001</c:v>
                </c:pt>
                <c:pt idx="117">
                  <c:v>29.016999999999999</c:v>
                </c:pt>
                <c:pt idx="118">
                  <c:v>28.541</c:v>
                </c:pt>
                <c:pt idx="119">
                  <c:v>28.3</c:v>
                </c:pt>
                <c:pt idx="120">
                  <c:v>28.818999999999999</c:v>
                </c:pt>
                <c:pt idx="121">
                  <c:v>27.84</c:v>
                </c:pt>
                <c:pt idx="122">
                  <c:v>28.649000000000001</c:v>
                </c:pt>
                <c:pt idx="123">
                  <c:v>29.015999999999998</c:v>
                </c:pt>
                <c:pt idx="124">
                  <c:v>28.72</c:v>
                </c:pt>
                <c:pt idx="125">
                  <c:v>29.274999999999999</c:v>
                </c:pt>
                <c:pt idx="126">
                  <c:v>28.823</c:v>
                </c:pt>
                <c:pt idx="127">
                  <c:v>28.792999999999999</c:v>
                </c:pt>
                <c:pt idx="128">
                  <c:v>29.372</c:v>
                </c:pt>
                <c:pt idx="129">
                  <c:v>29.385999999999999</c:v>
                </c:pt>
                <c:pt idx="130">
                  <c:v>28.960999999999999</c:v>
                </c:pt>
                <c:pt idx="131">
                  <c:v>29.149000000000001</c:v>
                </c:pt>
                <c:pt idx="132">
                  <c:v>29.344999999999999</c:v>
                </c:pt>
                <c:pt idx="133">
                  <c:v>29.640999999999998</c:v>
                </c:pt>
                <c:pt idx="134">
                  <c:v>29.106000000000002</c:v>
                </c:pt>
                <c:pt idx="135">
                  <c:v>29.571999999999999</c:v>
                </c:pt>
                <c:pt idx="136">
                  <c:v>29.347999999999999</c:v>
                </c:pt>
                <c:pt idx="137">
                  <c:v>29</c:v>
                </c:pt>
                <c:pt idx="138">
                  <c:v>29.08</c:v>
                </c:pt>
                <c:pt idx="139">
                  <c:v>29.187999999999999</c:v>
                </c:pt>
                <c:pt idx="140">
                  <c:v>29.888999999999999</c:v>
                </c:pt>
                <c:pt idx="141">
                  <c:v>29.376000000000001</c:v>
                </c:pt>
                <c:pt idx="142">
                  <c:v>29.739000000000001</c:v>
                </c:pt>
                <c:pt idx="143">
                  <c:v>29.271000000000001</c:v>
                </c:pt>
                <c:pt idx="144">
                  <c:v>30.751000000000001</c:v>
                </c:pt>
                <c:pt idx="145">
                  <c:v>30.526</c:v>
                </c:pt>
                <c:pt idx="146">
                  <c:v>30.901</c:v>
                </c:pt>
                <c:pt idx="147">
                  <c:v>31.052</c:v>
                </c:pt>
                <c:pt idx="148">
                  <c:v>31.475000000000001</c:v>
                </c:pt>
                <c:pt idx="149">
                  <c:v>30.997</c:v>
                </c:pt>
                <c:pt idx="150">
                  <c:v>31.488</c:v>
                </c:pt>
                <c:pt idx="151">
                  <c:v>32.470999999999997</c:v>
                </c:pt>
                <c:pt idx="152">
                  <c:v>31.440999999999999</c:v>
                </c:pt>
                <c:pt idx="153">
                  <c:v>31.731000000000002</c:v>
                </c:pt>
                <c:pt idx="154">
                  <c:v>32.573999999999998</c:v>
                </c:pt>
                <c:pt idx="155">
                  <c:v>32.387999999999998</c:v>
                </c:pt>
                <c:pt idx="156">
                  <c:v>30.167000000000002</c:v>
                </c:pt>
                <c:pt idx="157">
                  <c:v>31.954999999999998</c:v>
                </c:pt>
                <c:pt idx="158">
                  <c:v>30.759</c:v>
                </c:pt>
                <c:pt idx="159">
                  <c:v>31.222999999999999</c:v>
                </c:pt>
                <c:pt idx="160">
                  <c:v>32.33</c:v>
                </c:pt>
                <c:pt idx="161">
                  <c:v>31.914999999999999</c:v>
                </c:pt>
                <c:pt idx="162">
                  <c:v>30.599</c:v>
                </c:pt>
                <c:pt idx="163">
                  <c:v>31.766999999999999</c:v>
                </c:pt>
                <c:pt idx="164">
                  <c:v>29.841000000000001</c:v>
                </c:pt>
                <c:pt idx="165">
                  <c:v>31.85</c:v>
                </c:pt>
                <c:pt idx="166">
                  <c:v>30.841000000000001</c:v>
                </c:pt>
                <c:pt idx="167">
                  <c:v>30.774999999999999</c:v>
                </c:pt>
                <c:pt idx="168">
                  <c:v>31.120999999999999</c:v>
                </c:pt>
                <c:pt idx="169">
                  <c:v>29.279</c:v>
                </c:pt>
                <c:pt idx="170">
                  <c:v>30.949000000000002</c:v>
                </c:pt>
                <c:pt idx="171">
                  <c:v>31.210999999999999</c:v>
                </c:pt>
                <c:pt idx="172">
                  <c:v>31.777000000000001</c:v>
                </c:pt>
                <c:pt idx="173">
                  <c:v>30.338999999999999</c:v>
                </c:pt>
                <c:pt idx="174">
                  <c:v>31.417000000000002</c:v>
                </c:pt>
                <c:pt idx="175">
                  <c:v>32.228999999999999</c:v>
                </c:pt>
                <c:pt idx="176">
                  <c:v>30.768999999999998</c:v>
                </c:pt>
                <c:pt idx="177">
                  <c:v>30.288</c:v>
                </c:pt>
                <c:pt idx="178">
                  <c:v>30.748000000000001</c:v>
                </c:pt>
                <c:pt idx="179">
                  <c:v>30.564</c:v>
                </c:pt>
                <c:pt idx="180">
                  <c:v>31.454999999999998</c:v>
                </c:pt>
                <c:pt idx="181">
                  <c:v>30.738</c:v>
                </c:pt>
                <c:pt idx="182">
                  <c:v>31.925999999999998</c:v>
                </c:pt>
                <c:pt idx="183">
                  <c:v>30.532</c:v>
                </c:pt>
                <c:pt idx="184">
                  <c:v>31.239000000000001</c:v>
                </c:pt>
                <c:pt idx="185">
                  <c:v>33.03</c:v>
                </c:pt>
                <c:pt idx="186">
                  <c:v>32.558999999999997</c:v>
                </c:pt>
                <c:pt idx="187">
                  <c:v>30.306999999999999</c:v>
                </c:pt>
                <c:pt idx="188">
                  <c:v>31.978000000000002</c:v>
                </c:pt>
                <c:pt idx="189">
                  <c:v>31.37</c:v>
                </c:pt>
                <c:pt idx="190">
                  <c:v>31.832999999999998</c:v>
                </c:pt>
                <c:pt idx="191">
                  <c:v>31.614999999999998</c:v>
                </c:pt>
                <c:pt idx="192">
                  <c:v>31.305</c:v>
                </c:pt>
                <c:pt idx="193">
                  <c:v>31.151</c:v>
                </c:pt>
                <c:pt idx="194">
                  <c:v>32.006</c:v>
                </c:pt>
                <c:pt idx="195">
                  <c:v>31.695</c:v>
                </c:pt>
                <c:pt idx="196">
                  <c:v>31.111000000000001</c:v>
                </c:pt>
                <c:pt idx="197">
                  <c:v>30.847000000000001</c:v>
                </c:pt>
                <c:pt idx="198">
                  <c:v>32.76</c:v>
                </c:pt>
                <c:pt idx="199">
                  <c:v>33.505000000000003</c:v>
                </c:pt>
                <c:pt idx="200">
                  <c:v>32.277999999999999</c:v>
                </c:pt>
                <c:pt idx="201">
                  <c:v>31.279</c:v>
                </c:pt>
                <c:pt idx="202">
                  <c:v>31.463999999999999</c:v>
                </c:pt>
                <c:pt idx="203">
                  <c:v>31.875</c:v>
                </c:pt>
                <c:pt idx="204">
                  <c:v>33.179000000000002</c:v>
                </c:pt>
                <c:pt idx="205">
                  <c:v>31.843</c:v>
                </c:pt>
                <c:pt idx="206">
                  <c:v>32.295000000000002</c:v>
                </c:pt>
                <c:pt idx="207">
                  <c:v>32.396000000000001</c:v>
                </c:pt>
                <c:pt idx="208">
                  <c:v>34.378999999999998</c:v>
                </c:pt>
                <c:pt idx="209">
                  <c:v>35.454999999999998</c:v>
                </c:pt>
                <c:pt idx="210">
                  <c:v>34.466999999999999</c:v>
                </c:pt>
                <c:pt idx="211">
                  <c:v>33.393999999999998</c:v>
                </c:pt>
                <c:pt idx="212">
                  <c:v>33.725000000000001</c:v>
                </c:pt>
                <c:pt idx="213">
                  <c:v>31.942</c:v>
                </c:pt>
                <c:pt idx="214">
                  <c:v>32.728000000000002</c:v>
                </c:pt>
                <c:pt idx="215">
                  <c:v>33.183999999999997</c:v>
                </c:pt>
                <c:pt idx="216">
                  <c:v>33.094999999999999</c:v>
                </c:pt>
                <c:pt idx="217">
                  <c:v>33.100999999999999</c:v>
                </c:pt>
                <c:pt idx="218">
                  <c:v>33.176000000000002</c:v>
                </c:pt>
                <c:pt idx="219">
                  <c:v>32.899000000000001</c:v>
                </c:pt>
                <c:pt idx="220">
                  <c:v>32.896000000000001</c:v>
                </c:pt>
                <c:pt idx="221">
                  <c:v>32.993000000000002</c:v>
                </c:pt>
                <c:pt idx="222">
                  <c:v>32.695999999999998</c:v>
                </c:pt>
                <c:pt idx="223">
                  <c:v>32.707999999999998</c:v>
                </c:pt>
                <c:pt idx="224">
                  <c:v>32.790999999999997</c:v>
                </c:pt>
                <c:pt idx="225">
                  <c:v>33.805999999999997</c:v>
                </c:pt>
                <c:pt idx="226">
                  <c:v>33.249000000000002</c:v>
                </c:pt>
                <c:pt idx="227">
                  <c:v>33.380000000000003</c:v>
                </c:pt>
                <c:pt idx="228">
                  <c:v>33.652000000000001</c:v>
                </c:pt>
                <c:pt idx="229">
                  <c:v>33.011000000000003</c:v>
                </c:pt>
                <c:pt idx="230">
                  <c:v>33.231999999999999</c:v>
                </c:pt>
                <c:pt idx="231">
                  <c:v>32.651000000000003</c:v>
                </c:pt>
                <c:pt idx="232">
                  <c:v>32.295999999999999</c:v>
                </c:pt>
                <c:pt idx="233">
                  <c:v>33.29</c:v>
                </c:pt>
                <c:pt idx="234">
                  <c:v>33.087000000000003</c:v>
                </c:pt>
                <c:pt idx="235">
                  <c:v>33.481000000000002</c:v>
                </c:pt>
                <c:pt idx="236">
                  <c:v>32.551000000000002</c:v>
                </c:pt>
                <c:pt idx="237">
                  <c:v>32.631</c:v>
                </c:pt>
                <c:pt idx="238">
                  <c:v>34.213999999999999</c:v>
                </c:pt>
                <c:pt idx="239">
                  <c:v>33.332999999999998</c:v>
                </c:pt>
                <c:pt idx="240">
                  <c:v>34.398000000000003</c:v>
                </c:pt>
                <c:pt idx="241">
                  <c:v>33.206000000000003</c:v>
                </c:pt>
                <c:pt idx="242">
                  <c:v>32.780999999999999</c:v>
                </c:pt>
                <c:pt idx="243">
                  <c:v>31.71</c:v>
                </c:pt>
                <c:pt idx="244">
                  <c:v>32.241999999999997</c:v>
                </c:pt>
                <c:pt idx="245">
                  <c:v>31.878</c:v>
                </c:pt>
                <c:pt idx="246">
                  <c:v>32.658999999999999</c:v>
                </c:pt>
                <c:pt idx="247">
                  <c:v>32.843000000000004</c:v>
                </c:pt>
                <c:pt idx="248">
                  <c:v>33.152999999999999</c:v>
                </c:pt>
                <c:pt idx="249">
                  <c:v>33.405000000000001</c:v>
                </c:pt>
                <c:pt idx="250">
                  <c:v>34.061</c:v>
                </c:pt>
                <c:pt idx="251">
                  <c:v>33.131999999999998</c:v>
                </c:pt>
                <c:pt idx="252">
                  <c:v>33.372999999999998</c:v>
                </c:pt>
                <c:pt idx="253">
                  <c:v>33.874000000000002</c:v>
                </c:pt>
                <c:pt idx="254">
                  <c:v>33.448</c:v>
                </c:pt>
                <c:pt idx="255">
                  <c:v>33.707000000000001</c:v>
                </c:pt>
                <c:pt idx="256">
                  <c:v>33.54</c:v>
                </c:pt>
                <c:pt idx="257">
                  <c:v>33.115000000000002</c:v>
                </c:pt>
                <c:pt idx="258">
                  <c:v>32.18</c:v>
                </c:pt>
                <c:pt idx="259">
                  <c:v>32.71</c:v>
                </c:pt>
                <c:pt idx="260">
                  <c:v>33.195</c:v>
                </c:pt>
                <c:pt idx="261">
                  <c:v>33.853000000000002</c:v>
                </c:pt>
                <c:pt idx="262">
                  <c:v>34.014000000000003</c:v>
                </c:pt>
                <c:pt idx="263">
                  <c:v>34.694000000000003</c:v>
                </c:pt>
                <c:pt idx="264">
                  <c:v>34.027000000000001</c:v>
                </c:pt>
                <c:pt idx="265">
                  <c:v>33.1</c:v>
                </c:pt>
                <c:pt idx="266">
                  <c:v>33.131</c:v>
                </c:pt>
                <c:pt idx="267">
                  <c:v>34.103999999999999</c:v>
                </c:pt>
                <c:pt idx="268">
                  <c:v>33.012</c:v>
                </c:pt>
                <c:pt idx="269">
                  <c:v>32.787999999999997</c:v>
                </c:pt>
                <c:pt idx="270">
                  <c:v>34.082000000000001</c:v>
                </c:pt>
                <c:pt idx="271">
                  <c:v>34.08</c:v>
                </c:pt>
                <c:pt idx="272">
                  <c:v>33.616</c:v>
                </c:pt>
                <c:pt idx="273">
                  <c:v>33.978999999999999</c:v>
                </c:pt>
                <c:pt idx="274">
                  <c:v>33.451999999999998</c:v>
                </c:pt>
                <c:pt idx="275">
                  <c:v>32.161999999999999</c:v>
                </c:pt>
                <c:pt idx="276">
                  <c:v>32.057000000000002</c:v>
                </c:pt>
                <c:pt idx="277">
                  <c:v>31.716999999999999</c:v>
                </c:pt>
                <c:pt idx="278">
                  <c:v>33.731999999999999</c:v>
                </c:pt>
                <c:pt idx="279">
                  <c:v>32.357999999999997</c:v>
                </c:pt>
                <c:pt idx="280">
                  <c:v>31.776</c:v>
                </c:pt>
                <c:pt idx="281">
                  <c:v>30.623000000000001</c:v>
                </c:pt>
                <c:pt idx="282">
                  <c:v>32.637999999999998</c:v>
                </c:pt>
                <c:pt idx="283">
                  <c:v>32.625</c:v>
                </c:pt>
                <c:pt idx="284">
                  <c:v>31.757999999999999</c:v>
                </c:pt>
                <c:pt idx="285">
                  <c:v>30.655000000000001</c:v>
                </c:pt>
                <c:pt idx="286">
                  <c:v>32.737000000000002</c:v>
                </c:pt>
                <c:pt idx="287">
                  <c:v>33.003999999999998</c:v>
                </c:pt>
                <c:pt idx="288">
                  <c:v>35.015999999999998</c:v>
                </c:pt>
                <c:pt idx="289">
                  <c:v>33.665999999999997</c:v>
                </c:pt>
                <c:pt idx="290">
                  <c:v>33.625</c:v>
                </c:pt>
                <c:pt idx="291">
                  <c:v>32.895000000000003</c:v>
                </c:pt>
                <c:pt idx="292">
                  <c:v>34.337000000000003</c:v>
                </c:pt>
                <c:pt idx="293">
                  <c:v>33.616999999999997</c:v>
                </c:pt>
                <c:pt idx="294">
                  <c:v>33.686999999999998</c:v>
                </c:pt>
                <c:pt idx="295">
                  <c:v>32.643000000000001</c:v>
                </c:pt>
                <c:pt idx="296">
                  <c:v>34.155999999999999</c:v>
                </c:pt>
                <c:pt idx="297">
                  <c:v>34.1</c:v>
                </c:pt>
                <c:pt idx="298">
                  <c:v>34.457000000000001</c:v>
                </c:pt>
                <c:pt idx="299">
                  <c:v>33.904000000000003</c:v>
                </c:pt>
                <c:pt idx="300">
                  <c:v>33.828000000000003</c:v>
                </c:pt>
                <c:pt idx="301">
                  <c:v>34.648000000000003</c:v>
                </c:pt>
                <c:pt idx="302">
                  <c:v>33.499000000000002</c:v>
                </c:pt>
                <c:pt idx="303">
                  <c:v>33.686</c:v>
                </c:pt>
                <c:pt idx="304">
                  <c:v>33.819000000000003</c:v>
                </c:pt>
                <c:pt idx="305">
                  <c:v>34.656999999999996</c:v>
                </c:pt>
                <c:pt idx="306">
                  <c:v>34.191000000000003</c:v>
                </c:pt>
                <c:pt idx="307">
                  <c:v>33.451999999999998</c:v>
                </c:pt>
                <c:pt idx="308">
                  <c:v>34.795999999999999</c:v>
                </c:pt>
                <c:pt idx="309">
                  <c:v>35.136000000000003</c:v>
                </c:pt>
                <c:pt idx="310">
                  <c:v>34.633000000000003</c:v>
                </c:pt>
                <c:pt idx="311">
                  <c:v>34.593000000000004</c:v>
                </c:pt>
                <c:pt idx="312">
                  <c:v>34.862000000000002</c:v>
                </c:pt>
                <c:pt idx="313">
                  <c:v>34.158000000000001</c:v>
                </c:pt>
                <c:pt idx="314">
                  <c:v>34.496000000000002</c:v>
                </c:pt>
                <c:pt idx="315">
                  <c:v>35.42</c:v>
                </c:pt>
                <c:pt idx="316">
                  <c:v>35.594000000000001</c:v>
                </c:pt>
                <c:pt idx="317">
                  <c:v>34.755000000000003</c:v>
                </c:pt>
                <c:pt idx="318">
                  <c:v>35.264000000000003</c:v>
                </c:pt>
                <c:pt idx="319">
                  <c:v>34.380000000000003</c:v>
                </c:pt>
                <c:pt idx="320">
                  <c:v>33.11</c:v>
                </c:pt>
                <c:pt idx="321">
                  <c:v>33.332000000000001</c:v>
                </c:pt>
                <c:pt idx="322">
                  <c:v>33.131999999999998</c:v>
                </c:pt>
                <c:pt idx="323">
                  <c:v>33.375999999999998</c:v>
                </c:pt>
                <c:pt idx="324">
                  <c:v>36.067999999999998</c:v>
                </c:pt>
                <c:pt idx="325">
                  <c:v>35.234999999999999</c:v>
                </c:pt>
                <c:pt idx="326">
                  <c:v>33.81</c:v>
                </c:pt>
                <c:pt idx="327">
                  <c:v>34.673000000000002</c:v>
                </c:pt>
                <c:pt idx="328">
                  <c:v>34.125</c:v>
                </c:pt>
                <c:pt idx="329">
                  <c:v>34.348999999999997</c:v>
                </c:pt>
                <c:pt idx="330">
                  <c:v>35.329000000000001</c:v>
                </c:pt>
                <c:pt idx="331">
                  <c:v>35.667999999999999</c:v>
                </c:pt>
                <c:pt idx="332">
                  <c:v>35.299999999999997</c:v>
                </c:pt>
                <c:pt idx="333">
                  <c:v>35.5</c:v>
                </c:pt>
                <c:pt idx="334">
                  <c:v>35.381999999999998</c:v>
                </c:pt>
                <c:pt idx="335">
                  <c:v>34.938000000000002</c:v>
                </c:pt>
                <c:pt idx="336">
                  <c:v>35.976999999999997</c:v>
                </c:pt>
                <c:pt idx="337">
                  <c:v>35.985999999999997</c:v>
                </c:pt>
                <c:pt idx="338">
                  <c:v>35.045000000000002</c:v>
                </c:pt>
                <c:pt idx="339">
                  <c:v>33.895000000000003</c:v>
                </c:pt>
                <c:pt idx="340">
                  <c:v>34.250999999999998</c:v>
                </c:pt>
                <c:pt idx="341">
                  <c:v>35.238</c:v>
                </c:pt>
                <c:pt idx="342">
                  <c:v>35.633000000000003</c:v>
                </c:pt>
                <c:pt idx="343">
                  <c:v>35.372</c:v>
                </c:pt>
                <c:pt idx="344">
                  <c:v>35.918999999999997</c:v>
                </c:pt>
                <c:pt idx="345">
                  <c:v>34.35</c:v>
                </c:pt>
                <c:pt idx="346">
                  <c:v>34.686</c:v>
                </c:pt>
                <c:pt idx="347">
                  <c:v>35.53</c:v>
                </c:pt>
                <c:pt idx="348">
                  <c:v>34.773000000000003</c:v>
                </c:pt>
                <c:pt idx="349">
                  <c:v>34.649000000000001</c:v>
                </c:pt>
                <c:pt idx="350">
                  <c:v>34.619</c:v>
                </c:pt>
                <c:pt idx="351">
                  <c:v>34.585999999999999</c:v>
                </c:pt>
                <c:pt idx="352">
                  <c:v>34.204000000000001</c:v>
                </c:pt>
                <c:pt idx="353">
                  <c:v>35.115000000000002</c:v>
                </c:pt>
                <c:pt idx="354">
                  <c:v>35.101999999999997</c:v>
                </c:pt>
                <c:pt idx="355">
                  <c:v>34.601999999999997</c:v>
                </c:pt>
                <c:pt idx="356">
                  <c:v>34.554000000000002</c:v>
                </c:pt>
                <c:pt idx="357">
                  <c:v>33.924999999999997</c:v>
                </c:pt>
                <c:pt idx="358">
                  <c:v>34.109000000000002</c:v>
                </c:pt>
                <c:pt idx="359">
                  <c:v>34.439</c:v>
                </c:pt>
                <c:pt idx="360">
                  <c:v>34.402000000000001</c:v>
                </c:pt>
                <c:pt idx="361">
                  <c:v>34.024000000000001</c:v>
                </c:pt>
                <c:pt idx="362">
                  <c:v>34.700000000000003</c:v>
                </c:pt>
                <c:pt idx="363">
                  <c:v>34.649000000000001</c:v>
                </c:pt>
                <c:pt idx="364">
                  <c:v>34.296999999999997</c:v>
                </c:pt>
                <c:pt idx="365">
                  <c:v>33.509</c:v>
                </c:pt>
                <c:pt idx="366">
                  <c:v>35.186999999999998</c:v>
                </c:pt>
                <c:pt idx="367">
                  <c:v>33.439</c:v>
                </c:pt>
                <c:pt idx="368">
                  <c:v>34.36</c:v>
                </c:pt>
                <c:pt idx="369">
                  <c:v>34.695</c:v>
                </c:pt>
                <c:pt idx="370">
                  <c:v>35.697000000000003</c:v>
                </c:pt>
                <c:pt idx="371">
                  <c:v>34.511000000000003</c:v>
                </c:pt>
                <c:pt idx="372">
                  <c:v>34.954000000000001</c:v>
                </c:pt>
                <c:pt idx="373">
                  <c:v>35.094999999999999</c:v>
                </c:pt>
                <c:pt idx="374">
                  <c:v>35.61</c:v>
                </c:pt>
                <c:pt idx="375">
                  <c:v>34.448999999999998</c:v>
                </c:pt>
                <c:pt idx="376">
                  <c:v>33.692999999999998</c:v>
                </c:pt>
                <c:pt idx="377">
                  <c:v>34.860999999999997</c:v>
                </c:pt>
                <c:pt idx="378">
                  <c:v>35.572000000000003</c:v>
                </c:pt>
                <c:pt idx="379">
                  <c:v>33.915999999999997</c:v>
                </c:pt>
                <c:pt idx="380">
                  <c:v>33.398000000000003</c:v>
                </c:pt>
                <c:pt idx="381">
                  <c:v>33.924999999999997</c:v>
                </c:pt>
                <c:pt idx="382">
                  <c:v>33.905999999999999</c:v>
                </c:pt>
                <c:pt idx="383">
                  <c:v>34.704999999999998</c:v>
                </c:pt>
                <c:pt idx="384">
                  <c:v>33.930999999999997</c:v>
                </c:pt>
                <c:pt idx="385">
                  <c:v>34.307000000000002</c:v>
                </c:pt>
                <c:pt idx="386">
                  <c:v>34.26</c:v>
                </c:pt>
                <c:pt idx="387">
                  <c:v>33.527999999999999</c:v>
                </c:pt>
                <c:pt idx="388">
                  <c:v>35.073</c:v>
                </c:pt>
                <c:pt idx="389">
                  <c:v>35.843000000000004</c:v>
                </c:pt>
                <c:pt idx="390">
                  <c:v>34.216000000000001</c:v>
                </c:pt>
                <c:pt idx="391">
                  <c:v>34.06</c:v>
                </c:pt>
                <c:pt idx="392">
                  <c:v>33.1</c:v>
                </c:pt>
                <c:pt idx="393">
                  <c:v>32.957999999999998</c:v>
                </c:pt>
                <c:pt idx="394">
                  <c:v>33.264000000000003</c:v>
                </c:pt>
                <c:pt idx="395">
                  <c:v>32.087000000000003</c:v>
                </c:pt>
                <c:pt idx="396">
                  <c:v>33.835000000000001</c:v>
                </c:pt>
                <c:pt idx="397">
                  <c:v>33.820999999999998</c:v>
                </c:pt>
                <c:pt idx="398">
                  <c:v>32.901000000000003</c:v>
                </c:pt>
                <c:pt idx="399">
                  <c:v>32.883000000000003</c:v>
                </c:pt>
                <c:pt idx="400">
                  <c:v>33.24</c:v>
                </c:pt>
                <c:pt idx="401">
                  <c:v>34.017000000000003</c:v>
                </c:pt>
                <c:pt idx="402">
                  <c:v>33.898000000000003</c:v>
                </c:pt>
                <c:pt idx="403">
                  <c:v>33.369</c:v>
                </c:pt>
                <c:pt idx="404">
                  <c:v>33.725999999999999</c:v>
                </c:pt>
                <c:pt idx="405">
                  <c:v>33.542999999999999</c:v>
                </c:pt>
                <c:pt idx="406">
                  <c:v>33.424999999999997</c:v>
                </c:pt>
                <c:pt idx="407">
                  <c:v>33.277999999999999</c:v>
                </c:pt>
                <c:pt idx="408">
                  <c:v>31.762</c:v>
                </c:pt>
                <c:pt idx="409">
                  <c:v>32.747</c:v>
                </c:pt>
                <c:pt idx="410">
                  <c:v>34.014000000000003</c:v>
                </c:pt>
                <c:pt idx="411">
                  <c:v>34.305</c:v>
                </c:pt>
                <c:pt idx="412">
                  <c:v>33.834000000000003</c:v>
                </c:pt>
                <c:pt idx="413">
                  <c:v>33.295999999999999</c:v>
                </c:pt>
                <c:pt idx="414">
                  <c:v>34.018000000000001</c:v>
                </c:pt>
                <c:pt idx="415">
                  <c:v>32.136000000000003</c:v>
                </c:pt>
                <c:pt idx="416">
                  <c:v>33.347999999999999</c:v>
                </c:pt>
                <c:pt idx="417">
                  <c:v>32.520000000000003</c:v>
                </c:pt>
                <c:pt idx="418">
                  <c:v>32.786000000000001</c:v>
                </c:pt>
                <c:pt idx="419">
                  <c:v>33.023000000000003</c:v>
                </c:pt>
                <c:pt idx="420">
                  <c:v>32.055999999999997</c:v>
                </c:pt>
                <c:pt idx="421">
                  <c:v>33.543999999999997</c:v>
                </c:pt>
                <c:pt idx="422">
                  <c:v>32.917000000000002</c:v>
                </c:pt>
                <c:pt idx="423">
                  <c:v>33.049999999999997</c:v>
                </c:pt>
                <c:pt idx="424">
                  <c:v>32.563000000000002</c:v>
                </c:pt>
                <c:pt idx="425">
                  <c:v>31.913</c:v>
                </c:pt>
                <c:pt idx="426">
                  <c:v>31.452000000000002</c:v>
                </c:pt>
                <c:pt idx="427">
                  <c:v>32.246000000000002</c:v>
                </c:pt>
                <c:pt idx="428">
                  <c:v>32.453000000000003</c:v>
                </c:pt>
                <c:pt idx="429">
                  <c:v>31.943000000000001</c:v>
                </c:pt>
                <c:pt idx="430">
                  <c:v>30.95</c:v>
                </c:pt>
                <c:pt idx="431">
                  <c:v>31.695</c:v>
                </c:pt>
                <c:pt idx="432">
                  <c:v>31.806999999999999</c:v>
                </c:pt>
                <c:pt idx="433">
                  <c:v>31.512</c:v>
                </c:pt>
                <c:pt idx="434">
                  <c:v>31.635000000000002</c:v>
                </c:pt>
                <c:pt idx="435">
                  <c:v>31.882000000000001</c:v>
                </c:pt>
                <c:pt idx="436">
                  <c:v>32.335999999999999</c:v>
                </c:pt>
                <c:pt idx="437">
                  <c:v>33.305</c:v>
                </c:pt>
                <c:pt idx="438">
                  <c:v>32.905999999999999</c:v>
                </c:pt>
                <c:pt idx="439">
                  <c:v>32.442999999999998</c:v>
                </c:pt>
                <c:pt idx="440">
                  <c:v>33.375999999999998</c:v>
                </c:pt>
                <c:pt idx="441">
                  <c:v>32.607999999999997</c:v>
                </c:pt>
                <c:pt idx="442">
                  <c:v>33.600999999999999</c:v>
                </c:pt>
                <c:pt idx="443">
                  <c:v>32.279000000000003</c:v>
                </c:pt>
                <c:pt idx="444">
                  <c:v>33.048999999999999</c:v>
                </c:pt>
                <c:pt idx="445">
                  <c:v>32.383000000000003</c:v>
                </c:pt>
                <c:pt idx="446">
                  <c:v>31.786999999999999</c:v>
                </c:pt>
                <c:pt idx="447">
                  <c:v>32.817999999999998</c:v>
                </c:pt>
                <c:pt idx="448">
                  <c:v>32.484000000000002</c:v>
                </c:pt>
                <c:pt idx="449">
                  <c:v>33.472999999999999</c:v>
                </c:pt>
                <c:pt idx="450">
                  <c:v>32.994</c:v>
                </c:pt>
                <c:pt idx="451">
                  <c:v>33.177</c:v>
                </c:pt>
                <c:pt idx="452">
                  <c:v>32.838999999999999</c:v>
                </c:pt>
                <c:pt idx="453">
                  <c:v>32.393000000000001</c:v>
                </c:pt>
                <c:pt idx="454">
                  <c:v>32.600999999999999</c:v>
                </c:pt>
                <c:pt idx="455">
                  <c:v>32.683999999999997</c:v>
                </c:pt>
                <c:pt idx="456">
                  <c:v>33.154000000000003</c:v>
                </c:pt>
                <c:pt idx="457">
                  <c:v>33.615000000000002</c:v>
                </c:pt>
                <c:pt idx="458">
                  <c:v>32.043999999999997</c:v>
                </c:pt>
                <c:pt idx="459">
                  <c:v>33.301000000000002</c:v>
                </c:pt>
                <c:pt idx="460">
                  <c:v>33.676000000000002</c:v>
                </c:pt>
                <c:pt idx="461">
                  <c:v>33.366</c:v>
                </c:pt>
                <c:pt idx="462">
                  <c:v>32.753999999999998</c:v>
                </c:pt>
                <c:pt idx="463">
                  <c:v>33.915999999999997</c:v>
                </c:pt>
                <c:pt idx="464">
                  <c:v>33.701000000000001</c:v>
                </c:pt>
                <c:pt idx="465">
                  <c:v>32.747</c:v>
                </c:pt>
                <c:pt idx="466">
                  <c:v>32.018999999999998</c:v>
                </c:pt>
                <c:pt idx="467">
                  <c:v>32.238</c:v>
                </c:pt>
                <c:pt idx="468">
                  <c:v>32.976999999999997</c:v>
                </c:pt>
                <c:pt idx="469">
                  <c:v>33.351999999999997</c:v>
                </c:pt>
                <c:pt idx="470">
                  <c:v>32.895000000000003</c:v>
                </c:pt>
                <c:pt idx="471">
                  <c:v>32.478999999999999</c:v>
                </c:pt>
                <c:pt idx="472">
                  <c:v>33.460999999999999</c:v>
                </c:pt>
                <c:pt idx="473">
                  <c:v>32.405000000000001</c:v>
                </c:pt>
                <c:pt idx="474">
                  <c:v>33.061999999999998</c:v>
                </c:pt>
                <c:pt idx="475">
                  <c:v>32.497</c:v>
                </c:pt>
                <c:pt idx="476">
                  <c:v>33.021000000000001</c:v>
                </c:pt>
                <c:pt idx="477">
                  <c:v>32.731999999999999</c:v>
                </c:pt>
                <c:pt idx="478">
                  <c:v>31.87</c:v>
                </c:pt>
                <c:pt idx="479">
                  <c:v>32.203000000000003</c:v>
                </c:pt>
                <c:pt idx="480">
                  <c:v>32.198999999999998</c:v>
                </c:pt>
                <c:pt idx="481">
                  <c:v>32.679000000000002</c:v>
                </c:pt>
                <c:pt idx="482">
                  <c:v>32.069000000000003</c:v>
                </c:pt>
                <c:pt idx="483">
                  <c:v>33.649000000000001</c:v>
                </c:pt>
                <c:pt idx="484">
                  <c:v>32.938000000000002</c:v>
                </c:pt>
                <c:pt idx="485">
                  <c:v>33.857999999999997</c:v>
                </c:pt>
                <c:pt idx="486">
                  <c:v>32.82</c:v>
                </c:pt>
                <c:pt idx="487">
                  <c:v>33.344999999999999</c:v>
                </c:pt>
                <c:pt idx="488">
                  <c:v>31.611000000000001</c:v>
                </c:pt>
                <c:pt idx="489">
                  <c:v>32.692</c:v>
                </c:pt>
                <c:pt idx="490">
                  <c:v>33.031999999999996</c:v>
                </c:pt>
                <c:pt idx="491">
                  <c:v>32.473999999999997</c:v>
                </c:pt>
                <c:pt idx="492">
                  <c:v>31.167999999999999</c:v>
                </c:pt>
                <c:pt idx="493">
                  <c:v>31.577000000000002</c:v>
                </c:pt>
                <c:pt idx="494">
                  <c:v>32.130000000000003</c:v>
                </c:pt>
                <c:pt idx="495">
                  <c:v>32.911000000000001</c:v>
                </c:pt>
                <c:pt idx="496">
                  <c:v>32.027000000000001</c:v>
                </c:pt>
                <c:pt idx="497">
                  <c:v>32.488</c:v>
                </c:pt>
                <c:pt idx="498">
                  <c:v>31.529</c:v>
                </c:pt>
                <c:pt idx="499">
                  <c:v>33.732999999999997</c:v>
                </c:pt>
                <c:pt idx="500">
                  <c:v>33.798999999999999</c:v>
                </c:pt>
                <c:pt idx="501">
                  <c:v>33.502000000000002</c:v>
                </c:pt>
                <c:pt idx="502">
                  <c:v>34.399000000000001</c:v>
                </c:pt>
                <c:pt idx="503">
                  <c:v>32.880000000000003</c:v>
                </c:pt>
                <c:pt idx="504">
                  <c:v>32.563000000000002</c:v>
                </c:pt>
                <c:pt idx="505">
                  <c:v>33.119</c:v>
                </c:pt>
                <c:pt idx="506">
                  <c:v>34.366</c:v>
                </c:pt>
                <c:pt idx="507">
                  <c:v>33.476999999999997</c:v>
                </c:pt>
                <c:pt idx="508">
                  <c:v>33.188000000000002</c:v>
                </c:pt>
                <c:pt idx="509">
                  <c:v>34.305999999999997</c:v>
                </c:pt>
                <c:pt idx="510">
                  <c:v>33.076999999999998</c:v>
                </c:pt>
                <c:pt idx="511">
                  <c:v>33.369</c:v>
                </c:pt>
                <c:pt idx="512">
                  <c:v>32.662999999999997</c:v>
                </c:pt>
                <c:pt idx="513">
                  <c:v>34.107999999999997</c:v>
                </c:pt>
                <c:pt idx="514">
                  <c:v>34.524000000000001</c:v>
                </c:pt>
                <c:pt idx="515">
                  <c:v>33.896000000000001</c:v>
                </c:pt>
                <c:pt idx="516">
                  <c:v>34.359000000000002</c:v>
                </c:pt>
                <c:pt idx="517">
                  <c:v>33.737000000000002</c:v>
                </c:pt>
                <c:pt idx="518">
                  <c:v>34.146999999999998</c:v>
                </c:pt>
                <c:pt idx="519">
                  <c:v>33.177999999999997</c:v>
                </c:pt>
                <c:pt idx="520">
                  <c:v>34.122</c:v>
                </c:pt>
                <c:pt idx="521">
                  <c:v>32.277999999999999</c:v>
                </c:pt>
                <c:pt idx="522">
                  <c:v>32.792000000000002</c:v>
                </c:pt>
                <c:pt idx="523">
                  <c:v>33.590000000000003</c:v>
                </c:pt>
                <c:pt idx="524">
                  <c:v>32.552999999999997</c:v>
                </c:pt>
                <c:pt idx="525">
                  <c:v>30.675999999999998</c:v>
                </c:pt>
                <c:pt idx="526">
                  <c:v>31.337</c:v>
                </c:pt>
                <c:pt idx="527">
                  <c:v>30.277999999999999</c:v>
                </c:pt>
                <c:pt idx="528">
                  <c:v>31.164999999999999</c:v>
                </c:pt>
                <c:pt idx="529">
                  <c:v>31.61</c:v>
                </c:pt>
                <c:pt idx="530">
                  <c:v>31.821000000000002</c:v>
                </c:pt>
                <c:pt idx="531">
                  <c:v>32.22</c:v>
                </c:pt>
                <c:pt idx="532">
                  <c:v>32.466999999999999</c:v>
                </c:pt>
                <c:pt idx="533">
                  <c:v>31.303000000000001</c:v>
                </c:pt>
                <c:pt idx="534">
                  <c:v>31.489000000000001</c:v>
                </c:pt>
                <c:pt idx="535">
                  <c:v>30.702999999999999</c:v>
                </c:pt>
                <c:pt idx="536">
                  <c:v>30.125</c:v>
                </c:pt>
                <c:pt idx="537">
                  <c:v>30.884</c:v>
                </c:pt>
                <c:pt idx="538">
                  <c:v>31.856999999999999</c:v>
                </c:pt>
                <c:pt idx="539">
                  <c:v>31.265000000000001</c:v>
                </c:pt>
                <c:pt idx="540">
                  <c:v>31.687000000000001</c:v>
                </c:pt>
                <c:pt idx="541">
                  <c:v>31.498000000000001</c:v>
                </c:pt>
                <c:pt idx="542">
                  <c:v>31.922999999999998</c:v>
                </c:pt>
                <c:pt idx="543">
                  <c:v>32.433999999999997</c:v>
                </c:pt>
                <c:pt idx="544">
                  <c:v>31.081</c:v>
                </c:pt>
                <c:pt idx="545">
                  <c:v>30.911000000000001</c:v>
                </c:pt>
                <c:pt idx="546">
                  <c:v>31.379000000000001</c:v>
                </c:pt>
                <c:pt idx="547">
                  <c:v>31.734000000000002</c:v>
                </c:pt>
                <c:pt idx="548">
                  <c:v>32.697000000000003</c:v>
                </c:pt>
                <c:pt idx="549">
                  <c:v>31.509</c:v>
                </c:pt>
                <c:pt idx="550">
                  <c:v>32.411999999999999</c:v>
                </c:pt>
                <c:pt idx="551">
                  <c:v>30.600999999999999</c:v>
                </c:pt>
                <c:pt idx="552">
                  <c:v>32.406999999999996</c:v>
                </c:pt>
                <c:pt idx="553">
                  <c:v>35.292999999999999</c:v>
                </c:pt>
                <c:pt idx="554">
                  <c:v>33.152000000000001</c:v>
                </c:pt>
                <c:pt idx="555">
                  <c:v>33.030999999999999</c:v>
                </c:pt>
                <c:pt idx="556">
                  <c:v>34.304000000000002</c:v>
                </c:pt>
                <c:pt idx="557">
                  <c:v>31.635999999999999</c:v>
                </c:pt>
                <c:pt idx="558">
                  <c:v>31.341999999999999</c:v>
                </c:pt>
                <c:pt idx="559">
                  <c:v>33.018999999999998</c:v>
                </c:pt>
                <c:pt idx="560">
                  <c:v>33.04</c:v>
                </c:pt>
                <c:pt idx="561">
                  <c:v>32.091999999999999</c:v>
                </c:pt>
                <c:pt idx="562">
                  <c:v>32.003</c:v>
                </c:pt>
                <c:pt idx="563">
                  <c:v>30.841999999999999</c:v>
                </c:pt>
                <c:pt idx="564">
                  <c:v>32.145000000000003</c:v>
                </c:pt>
                <c:pt idx="565">
                  <c:v>31.061</c:v>
                </c:pt>
                <c:pt idx="566">
                  <c:v>31.693000000000001</c:v>
                </c:pt>
                <c:pt idx="567">
                  <c:v>31.45</c:v>
                </c:pt>
                <c:pt idx="568">
                  <c:v>32.121000000000002</c:v>
                </c:pt>
                <c:pt idx="569">
                  <c:v>32.624000000000002</c:v>
                </c:pt>
                <c:pt idx="570">
                  <c:v>31.295999999999999</c:v>
                </c:pt>
                <c:pt idx="571">
                  <c:v>31.285</c:v>
                </c:pt>
                <c:pt idx="572">
                  <c:v>31.434999999999999</c:v>
                </c:pt>
                <c:pt idx="573">
                  <c:v>29.591000000000001</c:v>
                </c:pt>
                <c:pt idx="574">
                  <c:v>32.652000000000001</c:v>
                </c:pt>
                <c:pt idx="575">
                  <c:v>32.384999999999998</c:v>
                </c:pt>
                <c:pt idx="576">
                  <c:v>32.137</c:v>
                </c:pt>
                <c:pt idx="577">
                  <c:v>32.387</c:v>
                </c:pt>
                <c:pt idx="578">
                  <c:v>33.610999999999997</c:v>
                </c:pt>
                <c:pt idx="579">
                  <c:v>32.981999999999999</c:v>
                </c:pt>
                <c:pt idx="580">
                  <c:v>32.417999999999999</c:v>
                </c:pt>
                <c:pt idx="581">
                  <c:v>33.4</c:v>
                </c:pt>
                <c:pt idx="582">
                  <c:v>32.558</c:v>
                </c:pt>
                <c:pt idx="583">
                  <c:v>32.935000000000002</c:v>
                </c:pt>
                <c:pt idx="584">
                  <c:v>33.317</c:v>
                </c:pt>
                <c:pt idx="585">
                  <c:v>33.673999999999999</c:v>
                </c:pt>
                <c:pt idx="586">
                  <c:v>32.104999999999997</c:v>
                </c:pt>
                <c:pt idx="587">
                  <c:v>31.893000000000001</c:v>
                </c:pt>
                <c:pt idx="588">
                  <c:v>33.438000000000002</c:v>
                </c:pt>
                <c:pt idx="589">
                  <c:v>32.485999999999997</c:v>
                </c:pt>
                <c:pt idx="590">
                  <c:v>32.822000000000003</c:v>
                </c:pt>
                <c:pt idx="591">
                  <c:v>34.027000000000001</c:v>
                </c:pt>
                <c:pt idx="592">
                  <c:v>32.597999999999999</c:v>
                </c:pt>
                <c:pt idx="593">
                  <c:v>32.049999999999997</c:v>
                </c:pt>
                <c:pt idx="594">
                  <c:v>33.326999999999998</c:v>
                </c:pt>
                <c:pt idx="595">
                  <c:v>34.036000000000001</c:v>
                </c:pt>
                <c:pt idx="596">
                  <c:v>32.720999999999997</c:v>
                </c:pt>
                <c:pt idx="597">
                  <c:v>33.634999999999998</c:v>
                </c:pt>
                <c:pt idx="598">
                  <c:v>32.468000000000004</c:v>
                </c:pt>
                <c:pt idx="599">
                  <c:v>30.388000000000002</c:v>
                </c:pt>
                <c:pt idx="600">
                  <c:v>31.172999999999998</c:v>
                </c:pt>
                <c:pt idx="601">
                  <c:v>30.277000000000001</c:v>
                </c:pt>
                <c:pt idx="602">
                  <c:v>29.652000000000001</c:v>
                </c:pt>
              </c:numCache>
            </c:numRef>
          </c:xVal>
          <c:yVal>
            <c:numRef>
              <c:f>Sheet1!$M$2:$M$604</c:f>
              <c:numCache>
                <c:formatCode>General</c:formatCode>
                <c:ptCount val="603"/>
                <c:pt idx="3">
                  <c:v>39.18</c:v>
                </c:pt>
                <c:pt idx="4">
                  <c:v>38.183</c:v>
                </c:pt>
                <c:pt idx="5">
                  <c:v>37.554000000000002</c:v>
                </c:pt>
                <c:pt idx="6">
                  <c:v>38.505000000000003</c:v>
                </c:pt>
                <c:pt idx="7">
                  <c:v>38.719000000000001</c:v>
                </c:pt>
                <c:pt idx="8">
                  <c:v>37.003</c:v>
                </c:pt>
                <c:pt idx="9">
                  <c:v>37.338999999999999</c:v>
                </c:pt>
                <c:pt idx="10">
                  <c:v>34.762999999999998</c:v>
                </c:pt>
                <c:pt idx="11">
                  <c:v>33.53</c:v>
                </c:pt>
                <c:pt idx="12">
                  <c:v>36.816000000000003</c:v>
                </c:pt>
                <c:pt idx="13">
                  <c:v>38.642000000000003</c:v>
                </c:pt>
                <c:pt idx="14">
                  <c:v>34.743000000000002</c:v>
                </c:pt>
                <c:pt idx="15">
                  <c:v>34.762999999999998</c:v>
                </c:pt>
                <c:pt idx="16">
                  <c:v>33.384999999999998</c:v>
                </c:pt>
                <c:pt idx="17">
                  <c:v>32.886000000000003</c:v>
                </c:pt>
                <c:pt idx="18">
                  <c:v>35.201000000000001</c:v>
                </c:pt>
                <c:pt idx="19">
                  <c:v>34.017000000000003</c:v>
                </c:pt>
                <c:pt idx="20">
                  <c:v>30.506</c:v>
                </c:pt>
                <c:pt idx="21">
                  <c:v>33.420999999999999</c:v>
                </c:pt>
                <c:pt idx="22">
                  <c:v>32.055</c:v>
                </c:pt>
                <c:pt idx="23">
                  <c:v>33.966000000000001</c:v>
                </c:pt>
                <c:pt idx="24">
                  <c:v>33.341999999999999</c:v>
                </c:pt>
                <c:pt idx="25">
                  <c:v>33.817</c:v>
                </c:pt>
                <c:pt idx="26">
                  <c:v>36.161999999999999</c:v>
                </c:pt>
                <c:pt idx="27">
                  <c:v>36.432000000000002</c:v>
                </c:pt>
                <c:pt idx="28">
                  <c:v>35.238999999999997</c:v>
                </c:pt>
                <c:pt idx="29">
                  <c:v>34.161999999999999</c:v>
                </c:pt>
                <c:pt idx="30">
                  <c:v>36.784999999999997</c:v>
                </c:pt>
                <c:pt idx="31">
                  <c:v>35.012</c:v>
                </c:pt>
                <c:pt idx="32">
                  <c:v>34.57</c:v>
                </c:pt>
                <c:pt idx="33">
                  <c:v>38.639000000000003</c:v>
                </c:pt>
                <c:pt idx="34">
                  <c:v>37.494999999999997</c:v>
                </c:pt>
                <c:pt idx="35">
                  <c:v>35.6</c:v>
                </c:pt>
                <c:pt idx="36">
                  <c:v>34.764000000000003</c:v>
                </c:pt>
                <c:pt idx="37">
                  <c:v>37.325000000000003</c:v>
                </c:pt>
                <c:pt idx="38">
                  <c:v>35.262</c:v>
                </c:pt>
                <c:pt idx="39">
                  <c:v>39.238999999999997</c:v>
                </c:pt>
                <c:pt idx="40">
                  <c:v>37.704000000000001</c:v>
                </c:pt>
                <c:pt idx="41">
                  <c:v>39.04</c:v>
                </c:pt>
                <c:pt idx="42">
                  <c:v>38.332999999999998</c:v>
                </c:pt>
                <c:pt idx="43">
                  <c:v>38.154000000000003</c:v>
                </c:pt>
                <c:pt idx="44">
                  <c:v>35.566000000000003</c:v>
                </c:pt>
                <c:pt idx="45">
                  <c:v>37.130000000000003</c:v>
                </c:pt>
                <c:pt idx="46">
                  <c:v>39.139000000000003</c:v>
                </c:pt>
                <c:pt idx="47">
                  <c:v>38.972000000000001</c:v>
                </c:pt>
                <c:pt idx="48">
                  <c:v>38.752000000000002</c:v>
                </c:pt>
                <c:pt idx="49">
                  <c:v>39.24</c:v>
                </c:pt>
                <c:pt idx="50">
                  <c:v>40.488999999999997</c:v>
                </c:pt>
                <c:pt idx="51">
                  <c:v>39.814999999999998</c:v>
                </c:pt>
                <c:pt idx="52">
                  <c:v>41.116</c:v>
                </c:pt>
                <c:pt idx="53">
                  <c:v>38.930999999999997</c:v>
                </c:pt>
                <c:pt idx="54">
                  <c:v>37.353999999999999</c:v>
                </c:pt>
                <c:pt idx="55">
                  <c:v>35.595999999999997</c:v>
                </c:pt>
                <c:pt idx="56">
                  <c:v>37.216000000000001</c:v>
                </c:pt>
                <c:pt idx="57">
                  <c:v>36.353000000000002</c:v>
                </c:pt>
                <c:pt idx="58">
                  <c:v>36.603999999999999</c:v>
                </c:pt>
                <c:pt idx="59">
                  <c:v>37.831000000000003</c:v>
                </c:pt>
                <c:pt idx="60">
                  <c:v>36.536000000000001</c:v>
                </c:pt>
                <c:pt idx="61">
                  <c:v>36.856000000000002</c:v>
                </c:pt>
                <c:pt idx="62">
                  <c:v>37.4</c:v>
                </c:pt>
                <c:pt idx="63">
                  <c:v>35.383000000000003</c:v>
                </c:pt>
                <c:pt idx="64">
                  <c:v>35.994999999999997</c:v>
                </c:pt>
                <c:pt idx="65">
                  <c:v>36.959000000000003</c:v>
                </c:pt>
                <c:pt idx="66">
                  <c:v>35.756</c:v>
                </c:pt>
                <c:pt idx="67">
                  <c:v>32.54</c:v>
                </c:pt>
                <c:pt idx="68">
                  <c:v>31.356999999999999</c:v>
                </c:pt>
                <c:pt idx="69">
                  <c:v>30.79</c:v>
                </c:pt>
                <c:pt idx="70">
                  <c:v>32.506</c:v>
                </c:pt>
                <c:pt idx="71">
                  <c:v>33.158000000000001</c:v>
                </c:pt>
                <c:pt idx="72">
                  <c:v>33.804000000000002</c:v>
                </c:pt>
                <c:pt idx="73">
                  <c:v>33.743000000000002</c:v>
                </c:pt>
                <c:pt idx="74">
                  <c:v>35.473999999999997</c:v>
                </c:pt>
                <c:pt idx="75">
                  <c:v>34.228999999999999</c:v>
                </c:pt>
                <c:pt idx="76">
                  <c:v>36.383000000000003</c:v>
                </c:pt>
                <c:pt idx="77">
                  <c:v>39.554000000000002</c:v>
                </c:pt>
                <c:pt idx="78">
                  <c:v>37.670999999999999</c:v>
                </c:pt>
                <c:pt idx="79">
                  <c:v>38.499000000000002</c:v>
                </c:pt>
                <c:pt idx="80">
                  <c:v>39.463000000000001</c:v>
                </c:pt>
                <c:pt idx="81">
                  <c:v>40.262</c:v>
                </c:pt>
                <c:pt idx="82">
                  <c:v>39.075000000000003</c:v>
                </c:pt>
                <c:pt idx="83">
                  <c:v>39.746000000000002</c:v>
                </c:pt>
                <c:pt idx="84">
                  <c:v>40.07</c:v>
                </c:pt>
                <c:pt idx="85">
                  <c:v>37.279000000000003</c:v>
                </c:pt>
                <c:pt idx="86">
                  <c:v>38.472999999999999</c:v>
                </c:pt>
                <c:pt idx="87">
                  <c:v>38.950000000000003</c:v>
                </c:pt>
                <c:pt idx="88">
                  <c:v>36.338999999999999</c:v>
                </c:pt>
                <c:pt idx="89">
                  <c:v>37.834000000000003</c:v>
                </c:pt>
                <c:pt idx="90">
                  <c:v>40.67</c:v>
                </c:pt>
                <c:pt idx="91">
                  <c:v>39.954000000000001</c:v>
                </c:pt>
                <c:pt idx="92">
                  <c:v>38.746000000000002</c:v>
                </c:pt>
                <c:pt idx="93">
                  <c:v>40.387</c:v>
                </c:pt>
                <c:pt idx="94">
                  <c:v>39.732999999999997</c:v>
                </c:pt>
                <c:pt idx="95">
                  <c:v>40.652000000000001</c:v>
                </c:pt>
                <c:pt idx="96">
                  <c:v>41.960999999999999</c:v>
                </c:pt>
                <c:pt idx="97">
                  <c:v>42.716999999999999</c:v>
                </c:pt>
                <c:pt idx="98">
                  <c:v>41.281999999999996</c:v>
                </c:pt>
                <c:pt idx="99">
                  <c:v>41.533999999999999</c:v>
                </c:pt>
                <c:pt idx="100">
                  <c:v>39.787999999999997</c:v>
                </c:pt>
                <c:pt idx="101">
                  <c:v>36.496000000000002</c:v>
                </c:pt>
                <c:pt idx="102">
                  <c:v>35.331000000000003</c:v>
                </c:pt>
                <c:pt idx="103">
                  <c:v>34.874000000000002</c:v>
                </c:pt>
                <c:pt idx="104">
                  <c:v>33.258000000000003</c:v>
                </c:pt>
                <c:pt idx="105">
                  <c:v>32.887</c:v>
                </c:pt>
                <c:pt idx="106">
                  <c:v>35.942</c:v>
                </c:pt>
                <c:pt idx="107">
                  <c:v>35.777999999999999</c:v>
                </c:pt>
                <c:pt idx="108">
                  <c:v>39.677</c:v>
                </c:pt>
                <c:pt idx="109">
                  <c:v>37.521999999999998</c:v>
                </c:pt>
                <c:pt idx="110">
                  <c:v>36.087000000000003</c:v>
                </c:pt>
                <c:pt idx="111">
                  <c:v>36.521999999999998</c:v>
                </c:pt>
                <c:pt idx="112">
                  <c:v>34.823</c:v>
                </c:pt>
                <c:pt idx="113">
                  <c:v>35.228000000000002</c:v>
                </c:pt>
                <c:pt idx="114">
                  <c:v>36.838000000000001</c:v>
                </c:pt>
                <c:pt idx="115">
                  <c:v>33.878999999999998</c:v>
                </c:pt>
                <c:pt idx="116">
                  <c:v>34.265999999999998</c:v>
                </c:pt>
                <c:pt idx="117">
                  <c:v>33.619</c:v>
                </c:pt>
                <c:pt idx="118">
                  <c:v>33.584000000000003</c:v>
                </c:pt>
                <c:pt idx="119">
                  <c:v>36.545000000000002</c:v>
                </c:pt>
                <c:pt idx="120">
                  <c:v>36.518000000000001</c:v>
                </c:pt>
                <c:pt idx="121">
                  <c:v>38.307000000000002</c:v>
                </c:pt>
                <c:pt idx="122">
                  <c:v>36.406999999999996</c:v>
                </c:pt>
                <c:pt idx="123">
                  <c:v>35.4</c:v>
                </c:pt>
                <c:pt idx="124">
                  <c:v>36.616</c:v>
                </c:pt>
                <c:pt idx="125">
                  <c:v>36.582999999999998</c:v>
                </c:pt>
                <c:pt idx="126">
                  <c:v>37.603999999999999</c:v>
                </c:pt>
                <c:pt idx="127">
                  <c:v>35.768000000000001</c:v>
                </c:pt>
                <c:pt idx="128">
                  <c:v>35.079000000000001</c:v>
                </c:pt>
                <c:pt idx="129">
                  <c:v>34.302</c:v>
                </c:pt>
                <c:pt idx="130">
                  <c:v>34.500999999999998</c:v>
                </c:pt>
                <c:pt idx="131">
                  <c:v>33.872</c:v>
                </c:pt>
                <c:pt idx="132">
                  <c:v>34.045999999999999</c:v>
                </c:pt>
                <c:pt idx="133">
                  <c:v>34.61</c:v>
                </c:pt>
                <c:pt idx="134">
                  <c:v>33.6</c:v>
                </c:pt>
                <c:pt idx="135">
                  <c:v>32.148000000000003</c:v>
                </c:pt>
                <c:pt idx="136">
                  <c:v>32.835000000000001</c:v>
                </c:pt>
                <c:pt idx="137">
                  <c:v>33.353000000000002</c:v>
                </c:pt>
                <c:pt idx="138">
                  <c:v>34.390999999999998</c:v>
                </c:pt>
                <c:pt idx="139">
                  <c:v>34.975000000000001</c:v>
                </c:pt>
                <c:pt idx="140">
                  <c:v>32.027000000000001</c:v>
                </c:pt>
                <c:pt idx="141">
                  <c:v>33.015999999999998</c:v>
                </c:pt>
                <c:pt idx="142">
                  <c:v>34.895000000000003</c:v>
                </c:pt>
                <c:pt idx="143">
                  <c:v>33.74</c:v>
                </c:pt>
                <c:pt idx="144">
                  <c:v>36.106999999999999</c:v>
                </c:pt>
                <c:pt idx="145">
                  <c:v>36.369</c:v>
                </c:pt>
                <c:pt idx="146">
                  <c:v>34.430999999999997</c:v>
                </c:pt>
                <c:pt idx="147">
                  <c:v>35.374000000000002</c:v>
                </c:pt>
                <c:pt idx="148">
                  <c:v>32.976999999999997</c:v>
                </c:pt>
                <c:pt idx="149">
                  <c:v>33.479999999999997</c:v>
                </c:pt>
                <c:pt idx="150">
                  <c:v>37.128999999999998</c:v>
                </c:pt>
                <c:pt idx="151">
                  <c:v>35.744999999999997</c:v>
                </c:pt>
                <c:pt idx="152">
                  <c:v>36.613999999999997</c:v>
                </c:pt>
                <c:pt idx="153">
                  <c:v>35.594000000000001</c:v>
                </c:pt>
                <c:pt idx="154">
                  <c:v>35.25</c:v>
                </c:pt>
                <c:pt idx="155">
                  <c:v>36.573</c:v>
                </c:pt>
                <c:pt idx="156">
                  <c:v>35.256999999999998</c:v>
                </c:pt>
                <c:pt idx="157">
                  <c:v>35.744</c:v>
                </c:pt>
                <c:pt idx="158">
                  <c:v>36.720999999999997</c:v>
                </c:pt>
                <c:pt idx="159">
                  <c:v>36.789000000000001</c:v>
                </c:pt>
                <c:pt idx="160">
                  <c:v>36.356000000000002</c:v>
                </c:pt>
                <c:pt idx="161">
                  <c:v>37.526000000000003</c:v>
                </c:pt>
                <c:pt idx="162">
                  <c:v>36.854999999999997</c:v>
                </c:pt>
                <c:pt idx="163">
                  <c:v>37.664000000000001</c:v>
                </c:pt>
                <c:pt idx="164">
                  <c:v>38.85</c:v>
                </c:pt>
                <c:pt idx="165">
                  <c:v>42.122999999999998</c:v>
                </c:pt>
                <c:pt idx="166">
                  <c:v>40.271000000000001</c:v>
                </c:pt>
                <c:pt idx="167">
                  <c:v>36.585000000000001</c:v>
                </c:pt>
                <c:pt idx="168">
                  <c:v>38.521000000000001</c:v>
                </c:pt>
                <c:pt idx="169">
                  <c:v>37.436999999999998</c:v>
                </c:pt>
                <c:pt idx="170">
                  <c:v>38.188000000000002</c:v>
                </c:pt>
                <c:pt idx="171">
                  <c:v>37.823</c:v>
                </c:pt>
                <c:pt idx="172">
                  <c:v>39.143000000000001</c:v>
                </c:pt>
                <c:pt idx="173">
                  <c:v>38.109000000000002</c:v>
                </c:pt>
                <c:pt idx="174">
                  <c:v>38.517000000000003</c:v>
                </c:pt>
                <c:pt idx="175">
                  <c:v>38.759</c:v>
                </c:pt>
                <c:pt idx="176">
                  <c:v>38.073999999999998</c:v>
                </c:pt>
                <c:pt idx="177">
                  <c:v>38.354999999999997</c:v>
                </c:pt>
                <c:pt idx="178">
                  <c:v>37.68</c:v>
                </c:pt>
                <c:pt idx="179">
                  <c:v>37.066000000000003</c:v>
                </c:pt>
                <c:pt idx="180">
                  <c:v>35.078000000000003</c:v>
                </c:pt>
                <c:pt idx="181">
                  <c:v>37.960999999999999</c:v>
                </c:pt>
                <c:pt idx="182">
                  <c:v>37.975999999999999</c:v>
                </c:pt>
                <c:pt idx="183">
                  <c:v>38.887</c:v>
                </c:pt>
                <c:pt idx="184">
                  <c:v>37.968000000000004</c:v>
                </c:pt>
                <c:pt idx="185">
                  <c:v>38.822000000000003</c:v>
                </c:pt>
                <c:pt idx="186">
                  <c:v>37.109000000000002</c:v>
                </c:pt>
                <c:pt idx="187">
                  <c:v>34.789000000000001</c:v>
                </c:pt>
                <c:pt idx="188">
                  <c:v>36.557000000000002</c:v>
                </c:pt>
                <c:pt idx="189">
                  <c:v>36.76</c:v>
                </c:pt>
                <c:pt idx="190">
                  <c:v>39.627000000000002</c:v>
                </c:pt>
                <c:pt idx="191">
                  <c:v>38.917999999999999</c:v>
                </c:pt>
                <c:pt idx="192">
                  <c:v>38.93</c:v>
                </c:pt>
                <c:pt idx="193">
                  <c:v>40.238</c:v>
                </c:pt>
                <c:pt idx="194">
                  <c:v>36.540999999999997</c:v>
                </c:pt>
                <c:pt idx="195">
                  <c:v>38.304000000000002</c:v>
                </c:pt>
                <c:pt idx="196">
                  <c:v>35.945</c:v>
                </c:pt>
                <c:pt idx="197">
                  <c:v>34.500999999999998</c:v>
                </c:pt>
                <c:pt idx="198">
                  <c:v>34.643000000000001</c:v>
                </c:pt>
                <c:pt idx="199">
                  <c:v>34.162999999999997</c:v>
                </c:pt>
                <c:pt idx="200">
                  <c:v>37.241</c:v>
                </c:pt>
                <c:pt idx="201">
                  <c:v>37.741</c:v>
                </c:pt>
                <c:pt idx="202">
                  <c:v>39.087000000000003</c:v>
                </c:pt>
                <c:pt idx="203">
                  <c:v>37.546999999999997</c:v>
                </c:pt>
                <c:pt idx="204">
                  <c:v>38.921999999999997</c:v>
                </c:pt>
                <c:pt idx="205">
                  <c:v>39.170999999999999</c:v>
                </c:pt>
                <c:pt idx="206">
                  <c:v>37.939</c:v>
                </c:pt>
                <c:pt idx="207">
                  <c:v>37.203000000000003</c:v>
                </c:pt>
                <c:pt idx="208">
                  <c:v>37.57</c:v>
                </c:pt>
                <c:pt idx="209">
                  <c:v>39.186999999999998</c:v>
                </c:pt>
                <c:pt idx="210">
                  <c:v>39.598999999999997</c:v>
                </c:pt>
                <c:pt idx="211">
                  <c:v>37.529000000000003</c:v>
                </c:pt>
                <c:pt idx="212">
                  <c:v>38.930999999999997</c:v>
                </c:pt>
                <c:pt idx="213">
                  <c:v>40.386000000000003</c:v>
                </c:pt>
                <c:pt idx="214">
                  <c:v>39.07</c:v>
                </c:pt>
                <c:pt idx="215">
                  <c:v>40.322000000000003</c:v>
                </c:pt>
                <c:pt idx="216">
                  <c:v>35.128</c:v>
                </c:pt>
                <c:pt idx="217">
                  <c:v>36.566000000000003</c:v>
                </c:pt>
                <c:pt idx="218">
                  <c:v>37.018999999999998</c:v>
                </c:pt>
                <c:pt idx="219">
                  <c:v>36.82</c:v>
                </c:pt>
                <c:pt idx="220">
                  <c:v>38.914000000000001</c:v>
                </c:pt>
                <c:pt idx="221">
                  <c:v>36.682000000000002</c:v>
                </c:pt>
                <c:pt idx="222">
                  <c:v>38.722000000000001</c:v>
                </c:pt>
                <c:pt idx="223">
                  <c:v>39.274000000000001</c:v>
                </c:pt>
                <c:pt idx="224">
                  <c:v>38.938000000000002</c:v>
                </c:pt>
                <c:pt idx="225">
                  <c:v>37.369999999999997</c:v>
                </c:pt>
                <c:pt idx="226">
                  <c:v>37.277999999999999</c:v>
                </c:pt>
                <c:pt idx="227">
                  <c:v>39.439</c:v>
                </c:pt>
                <c:pt idx="228">
                  <c:v>39.683999999999997</c:v>
                </c:pt>
                <c:pt idx="229">
                  <c:v>37.018999999999998</c:v>
                </c:pt>
                <c:pt idx="230">
                  <c:v>36.795000000000002</c:v>
                </c:pt>
                <c:pt idx="231">
                  <c:v>34.405000000000001</c:v>
                </c:pt>
                <c:pt idx="232">
                  <c:v>33.936</c:v>
                </c:pt>
                <c:pt idx="233">
                  <c:v>34.290999999999997</c:v>
                </c:pt>
                <c:pt idx="234">
                  <c:v>35.061</c:v>
                </c:pt>
                <c:pt idx="235">
                  <c:v>37.521999999999998</c:v>
                </c:pt>
                <c:pt idx="236">
                  <c:v>37.386000000000003</c:v>
                </c:pt>
                <c:pt idx="237">
                  <c:v>35.082999999999998</c:v>
                </c:pt>
                <c:pt idx="238">
                  <c:v>35.027999999999999</c:v>
                </c:pt>
                <c:pt idx="239">
                  <c:v>36.139000000000003</c:v>
                </c:pt>
                <c:pt idx="240">
                  <c:v>39.575000000000003</c:v>
                </c:pt>
                <c:pt idx="241">
                  <c:v>38.468000000000004</c:v>
                </c:pt>
                <c:pt idx="242">
                  <c:v>39.631999999999998</c:v>
                </c:pt>
                <c:pt idx="243">
                  <c:v>40.893000000000001</c:v>
                </c:pt>
                <c:pt idx="244">
                  <c:v>37.435000000000002</c:v>
                </c:pt>
                <c:pt idx="245">
                  <c:v>40.82</c:v>
                </c:pt>
                <c:pt idx="246">
                  <c:v>38.869</c:v>
                </c:pt>
                <c:pt idx="247">
                  <c:v>39.107999999999997</c:v>
                </c:pt>
                <c:pt idx="248">
                  <c:v>37.932000000000002</c:v>
                </c:pt>
                <c:pt idx="249">
                  <c:v>37.112000000000002</c:v>
                </c:pt>
                <c:pt idx="250">
                  <c:v>39.779000000000003</c:v>
                </c:pt>
                <c:pt idx="251">
                  <c:v>40.003</c:v>
                </c:pt>
                <c:pt idx="252">
                  <c:v>37.829000000000001</c:v>
                </c:pt>
                <c:pt idx="253">
                  <c:v>36.384999999999998</c:v>
                </c:pt>
                <c:pt idx="254">
                  <c:v>37.061999999999998</c:v>
                </c:pt>
                <c:pt idx="255">
                  <c:v>38.201999999999998</c:v>
                </c:pt>
                <c:pt idx="256">
                  <c:v>37.210999999999999</c:v>
                </c:pt>
                <c:pt idx="257">
                  <c:v>36.438000000000002</c:v>
                </c:pt>
                <c:pt idx="258">
                  <c:v>36.686999999999998</c:v>
                </c:pt>
                <c:pt idx="259">
                  <c:v>36.984999999999999</c:v>
                </c:pt>
                <c:pt idx="260">
                  <c:v>35.51</c:v>
                </c:pt>
                <c:pt idx="261">
                  <c:v>36.994</c:v>
                </c:pt>
                <c:pt idx="262">
                  <c:v>36.203000000000003</c:v>
                </c:pt>
                <c:pt idx="263">
                  <c:v>37.555</c:v>
                </c:pt>
                <c:pt idx="264">
                  <c:v>35.335999999999999</c:v>
                </c:pt>
                <c:pt idx="265">
                  <c:v>37.298999999999999</c:v>
                </c:pt>
                <c:pt idx="266">
                  <c:v>37.238</c:v>
                </c:pt>
                <c:pt idx="267">
                  <c:v>36.037999999999997</c:v>
                </c:pt>
                <c:pt idx="268">
                  <c:v>35.868000000000002</c:v>
                </c:pt>
                <c:pt idx="269">
                  <c:v>35.152999999999999</c:v>
                </c:pt>
                <c:pt idx="270">
                  <c:v>37.844999999999999</c:v>
                </c:pt>
                <c:pt idx="271">
                  <c:v>36.845999999999997</c:v>
                </c:pt>
                <c:pt idx="272">
                  <c:v>37.771999999999998</c:v>
                </c:pt>
                <c:pt idx="273">
                  <c:v>37.375999999999998</c:v>
                </c:pt>
                <c:pt idx="274">
                  <c:v>39.445999999999998</c:v>
                </c:pt>
                <c:pt idx="275">
                  <c:v>39.420999999999999</c:v>
                </c:pt>
                <c:pt idx="276">
                  <c:v>39.334000000000003</c:v>
                </c:pt>
                <c:pt idx="277">
                  <c:v>40.055</c:v>
                </c:pt>
                <c:pt idx="278">
                  <c:v>38.177999999999997</c:v>
                </c:pt>
                <c:pt idx="279">
                  <c:v>38.994999999999997</c:v>
                </c:pt>
                <c:pt idx="280">
                  <c:v>38.942</c:v>
                </c:pt>
                <c:pt idx="281">
                  <c:v>40.133000000000003</c:v>
                </c:pt>
                <c:pt idx="282">
                  <c:v>38.015000000000001</c:v>
                </c:pt>
                <c:pt idx="283">
                  <c:v>36.664999999999999</c:v>
                </c:pt>
                <c:pt idx="284">
                  <c:v>39.350999999999999</c:v>
                </c:pt>
                <c:pt idx="285">
                  <c:v>37.347999999999999</c:v>
                </c:pt>
                <c:pt idx="286">
                  <c:v>39.058999999999997</c:v>
                </c:pt>
                <c:pt idx="287">
                  <c:v>37.725000000000001</c:v>
                </c:pt>
                <c:pt idx="288">
                  <c:v>39.478000000000002</c:v>
                </c:pt>
                <c:pt idx="289">
                  <c:v>38.926000000000002</c:v>
                </c:pt>
                <c:pt idx="290">
                  <c:v>39.503</c:v>
                </c:pt>
                <c:pt idx="291">
                  <c:v>39.351999999999997</c:v>
                </c:pt>
                <c:pt idx="292">
                  <c:v>39.896000000000001</c:v>
                </c:pt>
                <c:pt idx="293">
                  <c:v>39.279000000000003</c:v>
                </c:pt>
                <c:pt idx="294">
                  <c:v>41.542999999999999</c:v>
                </c:pt>
                <c:pt idx="295">
                  <c:v>40.274999999999999</c:v>
                </c:pt>
                <c:pt idx="296">
                  <c:v>39.588000000000001</c:v>
                </c:pt>
                <c:pt idx="297">
                  <c:v>39.786000000000001</c:v>
                </c:pt>
                <c:pt idx="298">
                  <c:v>40.072000000000003</c:v>
                </c:pt>
                <c:pt idx="299">
                  <c:v>38.633000000000003</c:v>
                </c:pt>
                <c:pt idx="300">
                  <c:v>39.707999999999998</c:v>
                </c:pt>
                <c:pt idx="301">
                  <c:v>41.058999999999997</c:v>
                </c:pt>
                <c:pt idx="302">
                  <c:v>40.402000000000001</c:v>
                </c:pt>
                <c:pt idx="303">
                  <c:v>39.840000000000003</c:v>
                </c:pt>
                <c:pt idx="304">
                  <c:v>37.828000000000003</c:v>
                </c:pt>
                <c:pt idx="305">
                  <c:v>38.938000000000002</c:v>
                </c:pt>
                <c:pt idx="306">
                  <c:v>41.439</c:v>
                </c:pt>
                <c:pt idx="307">
                  <c:v>37.786999999999999</c:v>
                </c:pt>
                <c:pt idx="308">
                  <c:v>37.68</c:v>
                </c:pt>
                <c:pt idx="309">
                  <c:v>38.671999999999997</c:v>
                </c:pt>
                <c:pt idx="310">
                  <c:v>38.567999999999998</c:v>
                </c:pt>
                <c:pt idx="311">
                  <c:v>35.671999999999997</c:v>
                </c:pt>
                <c:pt idx="312">
                  <c:v>39.07</c:v>
                </c:pt>
                <c:pt idx="313">
                  <c:v>41.83</c:v>
                </c:pt>
                <c:pt idx="314">
                  <c:v>40.197000000000003</c:v>
                </c:pt>
                <c:pt idx="315">
                  <c:v>41.817</c:v>
                </c:pt>
                <c:pt idx="316">
                  <c:v>40.215000000000003</c:v>
                </c:pt>
                <c:pt idx="317">
                  <c:v>39.789000000000001</c:v>
                </c:pt>
                <c:pt idx="318">
                  <c:v>38.811</c:v>
                </c:pt>
                <c:pt idx="319">
                  <c:v>37.390999999999998</c:v>
                </c:pt>
                <c:pt idx="320">
                  <c:v>38.674999999999997</c:v>
                </c:pt>
                <c:pt idx="321">
                  <c:v>39.232999999999997</c:v>
                </c:pt>
                <c:pt idx="322">
                  <c:v>37.844999999999999</c:v>
                </c:pt>
                <c:pt idx="323">
                  <c:v>37.951000000000001</c:v>
                </c:pt>
                <c:pt idx="324">
                  <c:v>34.408999999999999</c:v>
                </c:pt>
                <c:pt idx="325">
                  <c:v>35.725000000000001</c:v>
                </c:pt>
                <c:pt idx="326">
                  <c:v>34.453000000000003</c:v>
                </c:pt>
                <c:pt idx="327">
                  <c:v>35.488999999999997</c:v>
                </c:pt>
                <c:pt idx="328">
                  <c:v>34.595999999999997</c:v>
                </c:pt>
                <c:pt idx="329">
                  <c:v>37.293999999999997</c:v>
                </c:pt>
                <c:pt idx="330">
                  <c:v>40.046999999999997</c:v>
                </c:pt>
                <c:pt idx="331">
                  <c:v>37.295000000000002</c:v>
                </c:pt>
                <c:pt idx="332">
                  <c:v>39.500999999999998</c:v>
                </c:pt>
                <c:pt idx="333">
                  <c:v>37.823</c:v>
                </c:pt>
                <c:pt idx="334">
                  <c:v>35.520000000000003</c:v>
                </c:pt>
                <c:pt idx="335">
                  <c:v>35.779000000000003</c:v>
                </c:pt>
                <c:pt idx="336">
                  <c:v>36.484000000000002</c:v>
                </c:pt>
                <c:pt idx="337">
                  <c:v>37.194000000000003</c:v>
                </c:pt>
                <c:pt idx="338">
                  <c:v>38.401000000000003</c:v>
                </c:pt>
                <c:pt idx="339">
                  <c:v>39.488</c:v>
                </c:pt>
                <c:pt idx="340">
                  <c:v>42.277000000000001</c:v>
                </c:pt>
                <c:pt idx="341">
                  <c:v>43.573</c:v>
                </c:pt>
                <c:pt idx="342">
                  <c:v>42.505000000000003</c:v>
                </c:pt>
                <c:pt idx="343">
                  <c:v>45.134999999999998</c:v>
                </c:pt>
                <c:pt idx="344">
                  <c:v>44.774000000000001</c:v>
                </c:pt>
                <c:pt idx="345">
                  <c:v>43.497</c:v>
                </c:pt>
                <c:pt idx="346">
                  <c:v>42.344999999999999</c:v>
                </c:pt>
                <c:pt idx="347">
                  <c:v>42.674999999999997</c:v>
                </c:pt>
                <c:pt idx="348">
                  <c:v>43.323999999999998</c:v>
                </c:pt>
                <c:pt idx="349">
                  <c:v>40.673999999999999</c:v>
                </c:pt>
                <c:pt idx="350">
                  <c:v>38.387999999999998</c:v>
                </c:pt>
                <c:pt idx="351">
                  <c:v>36.661000000000001</c:v>
                </c:pt>
                <c:pt idx="352">
                  <c:v>36.267000000000003</c:v>
                </c:pt>
                <c:pt idx="353">
                  <c:v>37.707000000000001</c:v>
                </c:pt>
                <c:pt idx="354">
                  <c:v>39.613</c:v>
                </c:pt>
                <c:pt idx="355">
                  <c:v>38.975999999999999</c:v>
                </c:pt>
                <c:pt idx="356">
                  <c:v>38.401000000000003</c:v>
                </c:pt>
                <c:pt idx="357">
                  <c:v>41.104999999999997</c:v>
                </c:pt>
                <c:pt idx="358">
                  <c:v>41.24</c:v>
                </c:pt>
                <c:pt idx="359">
                  <c:v>38.229999999999997</c:v>
                </c:pt>
                <c:pt idx="360">
                  <c:v>37.457999999999998</c:v>
                </c:pt>
                <c:pt idx="361">
                  <c:v>36.816000000000003</c:v>
                </c:pt>
                <c:pt idx="362">
                  <c:v>33.067</c:v>
                </c:pt>
                <c:pt idx="363">
                  <c:v>34.825000000000003</c:v>
                </c:pt>
                <c:pt idx="364">
                  <c:v>35.329000000000001</c:v>
                </c:pt>
                <c:pt idx="365">
                  <c:v>37.136000000000003</c:v>
                </c:pt>
                <c:pt idx="366">
                  <c:v>35.978999999999999</c:v>
                </c:pt>
                <c:pt idx="367">
                  <c:v>37.277000000000001</c:v>
                </c:pt>
                <c:pt idx="368">
                  <c:v>36.533999999999999</c:v>
                </c:pt>
                <c:pt idx="369">
                  <c:v>38.009</c:v>
                </c:pt>
                <c:pt idx="370">
                  <c:v>38.587000000000003</c:v>
                </c:pt>
                <c:pt idx="371">
                  <c:v>37.409999999999997</c:v>
                </c:pt>
                <c:pt idx="372">
                  <c:v>35.207999999999998</c:v>
                </c:pt>
                <c:pt idx="373">
                  <c:v>36.399000000000001</c:v>
                </c:pt>
                <c:pt idx="374">
                  <c:v>39.247</c:v>
                </c:pt>
                <c:pt idx="375">
                  <c:v>37.604999999999997</c:v>
                </c:pt>
                <c:pt idx="376">
                  <c:v>36.427999999999997</c:v>
                </c:pt>
                <c:pt idx="377">
                  <c:v>36.155999999999999</c:v>
                </c:pt>
                <c:pt idx="378">
                  <c:v>36.984999999999999</c:v>
                </c:pt>
                <c:pt idx="379">
                  <c:v>35.975999999999999</c:v>
                </c:pt>
                <c:pt idx="380">
                  <c:v>38.825000000000003</c:v>
                </c:pt>
                <c:pt idx="381">
                  <c:v>37.719000000000001</c:v>
                </c:pt>
                <c:pt idx="382">
                  <c:v>35.622</c:v>
                </c:pt>
                <c:pt idx="383">
                  <c:v>34.270000000000003</c:v>
                </c:pt>
                <c:pt idx="384">
                  <c:v>33.283000000000001</c:v>
                </c:pt>
                <c:pt idx="385">
                  <c:v>34.561999999999998</c:v>
                </c:pt>
                <c:pt idx="386">
                  <c:v>38.164000000000001</c:v>
                </c:pt>
                <c:pt idx="387">
                  <c:v>40.695999999999998</c:v>
                </c:pt>
                <c:pt idx="388">
                  <c:v>36.67</c:v>
                </c:pt>
                <c:pt idx="389">
                  <c:v>35.085999999999999</c:v>
                </c:pt>
                <c:pt idx="390">
                  <c:v>34.29</c:v>
                </c:pt>
                <c:pt idx="391">
                  <c:v>36.140999999999998</c:v>
                </c:pt>
                <c:pt idx="392">
                  <c:v>35.99</c:v>
                </c:pt>
                <c:pt idx="393">
                  <c:v>35.811999999999998</c:v>
                </c:pt>
                <c:pt idx="394">
                  <c:v>37.734000000000002</c:v>
                </c:pt>
                <c:pt idx="395">
                  <c:v>38.651000000000003</c:v>
                </c:pt>
                <c:pt idx="396">
                  <c:v>36.734999999999999</c:v>
                </c:pt>
                <c:pt idx="397">
                  <c:v>35.340000000000003</c:v>
                </c:pt>
                <c:pt idx="398">
                  <c:v>39.075000000000003</c:v>
                </c:pt>
                <c:pt idx="399">
                  <c:v>38.51</c:v>
                </c:pt>
                <c:pt idx="400">
                  <c:v>38.643999999999998</c:v>
                </c:pt>
                <c:pt idx="401">
                  <c:v>37.180999999999997</c:v>
                </c:pt>
                <c:pt idx="402">
                  <c:v>38.896999999999998</c:v>
                </c:pt>
                <c:pt idx="403">
                  <c:v>40.143999999999998</c:v>
                </c:pt>
                <c:pt idx="404">
                  <c:v>37.972000000000001</c:v>
                </c:pt>
                <c:pt idx="405">
                  <c:v>36.552</c:v>
                </c:pt>
                <c:pt idx="406">
                  <c:v>36.231000000000002</c:v>
                </c:pt>
                <c:pt idx="407">
                  <c:v>36.292999999999999</c:v>
                </c:pt>
                <c:pt idx="408">
                  <c:v>36.238</c:v>
                </c:pt>
                <c:pt idx="409">
                  <c:v>35.362000000000002</c:v>
                </c:pt>
                <c:pt idx="410">
                  <c:v>36.688000000000002</c:v>
                </c:pt>
                <c:pt idx="411">
                  <c:v>38.320999999999998</c:v>
                </c:pt>
                <c:pt idx="412">
                  <c:v>37.244999999999997</c:v>
                </c:pt>
                <c:pt idx="413">
                  <c:v>34.905000000000001</c:v>
                </c:pt>
                <c:pt idx="414">
                  <c:v>37.451999999999998</c:v>
                </c:pt>
                <c:pt idx="415">
                  <c:v>39.353999999999999</c:v>
                </c:pt>
                <c:pt idx="416">
                  <c:v>38.600999999999999</c:v>
                </c:pt>
                <c:pt idx="417">
                  <c:v>40.136000000000003</c:v>
                </c:pt>
                <c:pt idx="418">
                  <c:v>40.5</c:v>
                </c:pt>
                <c:pt idx="419">
                  <c:v>40.241</c:v>
                </c:pt>
                <c:pt idx="420">
                  <c:v>37.335999999999999</c:v>
                </c:pt>
                <c:pt idx="421">
                  <c:v>36.658000000000001</c:v>
                </c:pt>
                <c:pt idx="422">
                  <c:v>35.046999999999997</c:v>
                </c:pt>
                <c:pt idx="423">
                  <c:v>37.600999999999999</c:v>
                </c:pt>
                <c:pt idx="424">
                  <c:v>37.584000000000003</c:v>
                </c:pt>
                <c:pt idx="425">
                  <c:v>38.180999999999997</c:v>
                </c:pt>
                <c:pt idx="426">
                  <c:v>37.094999999999999</c:v>
                </c:pt>
                <c:pt idx="427">
                  <c:v>35.088999999999999</c:v>
                </c:pt>
                <c:pt idx="428">
                  <c:v>33.918999999999997</c:v>
                </c:pt>
                <c:pt idx="429">
                  <c:v>35.442</c:v>
                </c:pt>
                <c:pt idx="430">
                  <c:v>36.874000000000002</c:v>
                </c:pt>
                <c:pt idx="431">
                  <c:v>39.204999999999998</c:v>
                </c:pt>
                <c:pt idx="432">
                  <c:v>39.938000000000002</c:v>
                </c:pt>
                <c:pt idx="433">
                  <c:v>39.031999999999996</c:v>
                </c:pt>
                <c:pt idx="434">
                  <c:v>39.828000000000003</c:v>
                </c:pt>
                <c:pt idx="435">
                  <c:v>41.295000000000002</c:v>
                </c:pt>
                <c:pt idx="436">
                  <c:v>40.433</c:v>
                </c:pt>
                <c:pt idx="437">
                  <c:v>39.542000000000002</c:v>
                </c:pt>
                <c:pt idx="438">
                  <c:v>40.387999999999998</c:v>
                </c:pt>
                <c:pt idx="439">
                  <c:v>40.720999999999997</c:v>
                </c:pt>
                <c:pt idx="440">
                  <c:v>38.835000000000001</c:v>
                </c:pt>
                <c:pt idx="441">
                  <c:v>38.094000000000001</c:v>
                </c:pt>
                <c:pt idx="442">
                  <c:v>37.567999999999998</c:v>
                </c:pt>
                <c:pt idx="443">
                  <c:v>40.212000000000003</c:v>
                </c:pt>
                <c:pt idx="444">
                  <c:v>41.057000000000002</c:v>
                </c:pt>
                <c:pt idx="445">
                  <c:v>40.06</c:v>
                </c:pt>
                <c:pt idx="446">
                  <c:v>41.383000000000003</c:v>
                </c:pt>
                <c:pt idx="447">
                  <c:v>42.226999999999997</c:v>
                </c:pt>
                <c:pt idx="448">
                  <c:v>42.305</c:v>
                </c:pt>
                <c:pt idx="449">
                  <c:v>41.656999999999996</c:v>
                </c:pt>
                <c:pt idx="450">
                  <c:v>38.512</c:v>
                </c:pt>
                <c:pt idx="451">
                  <c:v>40.317999999999998</c:v>
                </c:pt>
                <c:pt idx="452">
                  <c:v>38.085999999999999</c:v>
                </c:pt>
                <c:pt idx="453">
                  <c:v>41.207000000000001</c:v>
                </c:pt>
                <c:pt idx="454">
                  <c:v>39.402000000000001</c:v>
                </c:pt>
                <c:pt idx="455">
                  <c:v>39.762</c:v>
                </c:pt>
                <c:pt idx="456">
                  <c:v>39.427</c:v>
                </c:pt>
                <c:pt idx="457">
                  <c:v>39.826999999999998</c:v>
                </c:pt>
                <c:pt idx="458">
                  <c:v>39.325000000000003</c:v>
                </c:pt>
                <c:pt idx="459">
                  <c:v>39.798999999999999</c:v>
                </c:pt>
                <c:pt idx="460">
                  <c:v>38.365000000000002</c:v>
                </c:pt>
                <c:pt idx="461">
                  <c:v>40.146999999999998</c:v>
                </c:pt>
                <c:pt idx="462">
                  <c:v>41.384</c:v>
                </c:pt>
                <c:pt idx="463">
                  <c:v>41.927999999999997</c:v>
                </c:pt>
                <c:pt idx="464">
                  <c:v>41.805</c:v>
                </c:pt>
                <c:pt idx="465">
                  <c:v>40.392000000000003</c:v>
                </c:pt>
                <c:pt idx="466">
                  <c:v>41.206000000000003</c:v>
                </c:pt>
                <c:pt idx="467">
                  <c:v>41.353000000000002</c:v>
                </c:pt>
                <c:pt idx="468">
                  <c:v>39.381</c:v>
                </c:pt>
                <c:pt idx="469">
                  <c:v>40.042000000000002</c:v>
                </c:pt>
                <c:pt idx="470">
                  <c:v>39.036999999999999</c:v>
                </c:pt>
                <c:pt idx="471">
                  <c:v>39.816000000000003</c:v>
                </c:pt>
                <c:pt idx="472">
                  <c:v>38.216999999999999</c:v>
                </c:pt>
                <c:pt idx="473">
                  <c:v>38.523000000000003</c:v>
                </c:pt>
                <c:pt idx="474">
                  <c:v>37.963000000000001</c:v>
                </c:pt>
                <c:pt idx="475">
                  <c:v>41.109000000000002</c:v>
                </c:pt>
                <c:pt idx="476">
                  <c:v>40.494999999999997</c:v>
                </c:pt>
                <c:pt idx="477">
                  <c:v>39.594999999999999</c:v>
                </c:pt>
                <c:pt idx="478">
                  <c:v>39.689</c:v>
                </c:pt>
                <c:pt idx="479">
                  <c:v>38.106999999999999</c:v>
                </c:pt>
                <c:pt idx="480">
                  <c:v>39.012</c:v>
                </c:pt>
                <c:pt idx="481">
                  <c:v>39.198</c:v>
                </c:pt>
                <c:pt idx="482">
                  <c:v>40.305</c:v>
                </c:pt>
                <c:pt idx="483">
                  <c:v>40.103000000000002</c:v>
                </c:pt>
                <c:pt idx="484">
                  <c:v>38.216999999999999</c:v>
                </c:pt>
                <c:pt idx="485">
                  <c:v>39.079000000000001</c:v>
                </c:pt>
                <c:pt idx="486">
                  <c:v>40.551000000000002</c:v>
                </c:pt>
                <c:pt idx="487">
                  <c:v>38.124000000000002</c:v>
                </c:pt>
                <c:pt idx="488">
                  <c:v>39.363999999999997</c:v>
                </c:pt>
                <c:pt idx="489">
                  <c:v>40.725000000000001</c:v>
                </c:pt>
                <c:pt idx="490">
                  <c:v>38.534999999999997</c:v>
                </c:pt>
                <c:pt idx="491">
                  <c:v>38.557000000000002</c:v>
                </c:pt>
                <c:pt idx="492">
                  <c:v>38.719000000000001</c:v>
                </c:pt>
                <c:pt idx="493">
                  <c:v>39.564999999999998</c:v>
                </c:pt>
                <c:pt idx="494">
                  <c:v>40.113</c:v>
                </c:pt>
                <c:pt idx="495">
                  <c:v>40.74</c:v>
                </c:pt>
                <c:pt idx="496">
                  <c:v>40.817</c:v>
                </c:pt>
                <c:pt idx="497">
                  <c:v>44.427999999999997</c:v>
                </c:pt>
                <c:pt idx="498">
                  <c:v>42.834000000000003</c:v>
                </c:pt>
                <c:pt idx="499">
                  <c:v>41.213999999999999</c:v>
                </c:pt>
                <c:pt idx="500">
                  <c:v>42.878</c:v>
                </c:pt>
                <c:pt idx="501">
                  <c:v>42.863999999999997</c:v>
                </c:pt>
                <c:pt idx="502">
                  <c:v>41.234000000000002</c:v>
                </c:pt>
                <c:pt idx="503">
                  <c:v>40.576999999999998</c:v>
                </c:pt>
                <c:pt idx="504">
                  <c:v>39.008000000000003</c:v>
                </c:pt>
                <c:pt idx="505">
                  <c:v>38.823999999999998</c:v>
                </c:pt>
                <c:pt idx="506">
                  <c:v>39.427999999999997</c:v>
                </c:pt>
                <c:pt idx="507">
                  <c:v>38.948</c:v>
                </c:pt>
                <c:pt idx="508">
                  <c:v>39.084000000000003</c:v>
                </c:pt>
                <c:pt idx="509">
                  <c:v>39.029000000000003</c:v>
                </c:pt>
                <c:pt idx="510">
                  <c:v>36.481000000000002</c:v>
                </c:pt>
                <c:pt idx="511">
                  <c:v>37.762</c:v>
                </c:pt>
                <c:pt idx="512">
                  <c:v>37.152000000000001</c:v>
                </c:pt>
                <c:pt idx="513">
                  <c:v>35.863</c:v>
                </c:pt>
                <c:pt idx="514">
                  <c:v>37.47</c:v>
                </c:pt>
                <c:pt idx="515">
                  <c:v>38.222000000000001</c:v>
                </c:pt>
                <c:pt idx="516">
                  <c:v>37.918999999999997</c:v>
                </c:pt>
                <c:pt idx="517">
                  <c:v>36.793999999999997</c:v>
                </c:pt>
                <c:pt idx="518">
                  <c:v>33.831000000000003</c:v>
                </c:pt>
                <c:pt idx="519">
                  <c:v>35.088999999999999</c:v>
                </c:pt>
                <c:pt idx="520">
                  <c:v>36.417000000000002</c:v>
                </c:pt>
                <c:pt idx="521">
                  <c:v>34.551000000000002</c:v>
                </c:pt>
                <c:pt idx="522">
                  <c:v>35.043999999999997</c:v>
                </c:pt>
                <c:pt idx="523">
                  <c:v>37.497</c:v>
                </c:pt>
                <c:pt idx="524">
                  <c:v>38.161999999999999</c:v>
                </c:pt>
                <c:pt idx="525">
                  <c:v>39.171999999999997</c:v>
                </c:pt>
                <c:pt idx="526">
                  <c:v>41.097999999999999</c:v>
                </c:pt>
                <c:pt idx="527">
                  <c:v>41.627000000000002</c:v>
                </c:pt>
                <c:pt idx="528">
                  <c:v>39.578000000000003</c:v>
                </c:pt>
                <c:pt idx="529">
                  <c:v>39.350999999999999</c:v>
                </c:pt>
                <c:pt idx="530">
                  <c:v>40.86</c:v>
                </c:pt>
                <c:pt idx="531">
                  <c:v>43.024999999999999</c:v>
                </c:pt>
                <c:pt idx="532">
                  <c:v>40.765000000000001</c:v>
                </c:pt>
                <c:pt idx="533">
                  <c:v>42.064</c:v>
                </c:pt>
                <c:pt idx="534">
                  <c:v>43.292000000000002</c:v>
                </c:pt>
                <c:pt idx="535">
                  <c:v>41.674999999999997</c:v>
                </c:pt>
                <c:pt idx="536">
                  <c:v>40.594000000000001</c:v>
                </c:pt>
                <c:pt idx="537">
                  <c:v>41.497</c:v>
                </c:pt>
                <c:pt idx="538">
                  <c:v>42.259</c:v>
                </c:pt>
                <c:pt idx="539">
                  <c:v>41.042000000000002</c:v>
                </c:pt>
                <c:pt idx="540">
                  <c:v>41.826000000000001</c:v>
                </c:pt>
                <c:pt idx="541">
                  <c:v>43.424999999999997</c:v>
                </c:pt>
                <c:pt idx="542">
                  <c:v>42.728000000000002</c:v>
                </c:pt>
                <c:pt idx="543">
                  <c:v>41.253</c:v>
                </c:pt>
                <c:pt idx="544">
                  <c:v>41.213000000000001</c:v>
                </c:pt>
                <c:pt idx="545">
                  <c:v>42.904000000000003</c:v>
                </c:pt>
                <c:pt idx="546">
                  <c:v>42.621000000000002</c:v>
                </c:pt>
                <c:pt idx="547">
                  <c:v>42.018999999999998</c:v>
                </c:pt>
                <c:pt idx="548">
                  <c:v>44.503</c:v>
                </c:pt>
                <c:pt idx="549">
                  <c:v>44.499000000000002</c:v>
                </c:pt>
                <c:pt idx="550">
                  <c:v>44.817999999999998</c:v>
                </c:pt>
                <c:pt idx="551">
                  <c:v>43.74</c:v>
                </c:pt>
                <c:pt idx="552">
                  <c:v>44.683999999999997</c:v>
                </c:pt>
                <c:pt idx="553">
                  <c:v>41.948</c:v>
                </c:pt>
                <c:pt idx="554">
                  <c:v>39.076000000000001</c:v>
                </c:pt>
                <c:pt idx="555">
                  <c:v>39.899000000000001</c:v>
                </c:pt>
                <c:pt idx="556">
                  <c:v>38.302999999999997</c:v>
                </c:pt>
                <c:pt idx="557">
                  <c:v>39.862000000000002</c:v>
                </c:pt>
                <c:pt idx="558">
                  <c:v>38.414000000000001</c:v>
                </c:pt>
                <c:pt idx="559">
                  <c:v>36.579000000000001</c:v>
                </c:pt>
                <c:pt idx="560">
                  <c:v>39.264000000000003</c:v>
                </c:pt>
                <c:pt idx="561">
                  <c:v>39.630000000000003</c:v>
                </c:pt>
                <c:pt idx="562">
                  <c:v>41.472000000000001</c:v>
                </c:pt>
                <c:pt idx="563">
                  <c:v>40.316000000000003</c:v>
                </c:pt>
                <c:pt idx="564">
                  <c:v>40.901000000000003</c:v>
                </c:pt>
                <c:pt idx="565">
                  <c:v>37.331000000000003</c:v>
                </c:pt>
                <c:pt idx="566">
                  <c:v>36.777999999999999</c:v>
                </c:pt>
                <c:pt idx="567">
                  <c:v>38.932000000000002</c:v>
                </c:pt>
                <c:pt idx="568">
                  <c:v>39.296999999999997</c:v>
                </c:pt>
                <c:pt idx="569">
                  <c:v>39.137999999999998</c:v>
                </c:pt>
                <c:pt idx="570">
                  <c:v>40.97</c:v>
                </c:pt>
                <c:pt idx="571">
                  <c:v>39.945</c:v>
                </c:pt>
                <c:pt idx="572">
                  <c:v>40.752000000000002</c:v>
                </c:pt>
                <c:pt idx="573">
                  <c:v>38.286999999999999</c:v>
                </c:pt>
                <c:pt idx="574">
                  <c:v>36.54</c:v>
                </c:pt>
                <c:pt idx="575">
                  <c:v>38.231999999999999</c:v>
                </c:pt>
                <c:pt idx="576">
                  <c:v>40.048000000000002</c:v>
                </c:pt>
                <c:pt idx="577">
                  <c:v>40.720999999999997</c:v>
                </c:pt>
                <c:pt idx="578">
                  <c:v>41.845999999999997</c:v>
                </c:pt>
                <c:pt idx="579">
                  <c:v>40.28</c:v>
                </c:pt>
                <c:pt idx="580">
                  <c:v>40.661999999999999</c:v>
                </c:pt>
                <c:pt idx="581">
                  <c:v>37.438000000000002</c:v>
                </c:pt>
                <c:pt idx="582">
                  <c:v>40.075000000000003</c:v>
                </c:pt>
                <c:pt idx="583">
                  <c:v>39.896999999999998</c:v>
                </c:pt>
                <c:pt idx="584">
                  <c:v>41.145000000000003</c:v>
                </c:pt>
                <c:pt idx="585">
                  <c:v>39.795999999999999</c:v>
                </c:pt>
                <c:pt idx="586">
                  <c:v>41.021999999999998</c:v>
                </c:pt>
                <c:pt idx="587">
                  <c:v>39.822000000000003</c:v>
                </c:pt>
                <c:pt idx="588">
                  <c:v>39.435000000000002</c:v>
                </c:pt>
                <c:pt idx="589">
                  <c:v>39.618000000000002</c:v>
                </c:pt>
                <c:pt idx="590">
                  <c:v>41.033000000000001</c:v>
                </c:pt>
                <c:pt idx="591">
                  <c:v>40.152999999999999</c:v>
                </c:pt>
                <c:pt idx="592">
                  <c:v>39.159999999999997</c:v>
                </c:pt>
                <c:pt idx="593">
                  <c:v>41.893999999999998</c:v>
                </c:pt>
                <c:pt idx="594">
                  <c:v>40.795999999999999</c:v>
                </c:pt>
                <c:pt idx="595">
                  <c:v>42.014000000000003</c:v>
                </c:pt>
                <c:pt idx="596">
                  <c:v>43.645000000000003</c:v>
                </c:pt>
                <c:pt idx="597">
                  <c:v>42.755000000000003</c:v>
                </c:pt>
                <c:pt idx="598">
                  <c:v>43.264000000000003</c:v>
                </c:pt>
                <c:pt idx="599">
                  <c:v>41.91</c:v>
                </c:pt>
                <c:pt idx="600">
                  <c:v>38.963999999999999</c:v>
                </c:pt>
                <c:pt idx="601">
                  <c:v>40.408999999999999</c:v>
                </c:pt>
                <c:pt idx="602">
                  <c:v>39.453000000000003</c:v>
                </c:pt>
              </c:numCache>
            </c:numRef>
          </c:yVal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WT CA  289_A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Sheet1!$P$2:$P$604</c:f>
              <c:numCache>
                <c:formatCode>General</c:formatCode>
                <c:ptCount val="603"/>
                <c:pt idx="3">
                  <c:v>30.036999999999999</c:v>
                </c:pt>
                <c:pt idx="4">
                  <c:v>30.004000000000001</c:v>
                </c:pt>
                <c:pt idx="5">
                  <c:v>30.158999999999999</c:v>
                </c:pt>
                <c:pt idx="6">
                  <c:v>28.89</c:v>
                </c:pt>
                <c:pt idx="7">
                  <c:v>29.047999999999998</c:v>
                </c:pt>
                <c:pt idx="8">
                  <c:v>29.440999999999999</c:v>
                </c:pt>
                <c:pt idx="9">
                  <c:v>29.027999999999999</c:v>
                </c:pt>
                <c:pt idx="10">
                  <c:v>29.282</c:v>
                </c:pt>
                <c:pt idx="11">
                  <c:v>29.335000000000001</c:v>
                </c:pt>
                <c:pt idx="12">
                  <c:v>29.213000000000001</c:v>
                </c:pt>
                <c:pt idx="13">
                  <c:v>30.369</c:v>
                </c:pt>
                <c:pt idx="14">
                  <c:v>29.219000000000001</c:v>
                </c:pt>
                <c:pt idx="15">
                  <c:v>29.373999999999999</c:v>
                </c:pt>
                <c:pt idx="16">
                  <c:v>28.312999999999999</c:v>
                </c:pt>
                <c:pt idx="17">
                  <c:v>27.824000000000002</c:v>
                </c:pt>
                <c:pt idx="18">
                  <c:v>28.169</c:v>
                </c:pt>
                <c:pt idx="19">
                  <c:v>29.300999999999998</c:v>
                </c:pt>
                <c:pt idx="20">
                  <c:v>29.047999999999998</c:v>
                </c:pt>
                <c:pt idx="21">
                  <c:v>30.832000000000001</c:v>
                </c:pt>
                <c:pt idx="22">
                  <c:v>29.024000000000001</c:v>
                </c:pt>
                <c:pt idx="23">
                  <c:v>31.11</c:v>
                </c:pt>
                <c:pt idx="24">
                  <c:v>29.952000000000002</c:v>
                </c:pt>
                <c:pt idx="25">
                  <c:v>30.535</c:v>
                </c:pt>
                <c:pt idx="26">
                  <c:v>29.047999999999998</c:v>
                </c:pt>
                <c:pt idx="27">
                  <c:v>28.626000000000001</c:v>
                </c:pt>
                <c:pt idx="28">
                  <c:v>28.632000000000001</c:v>
                </c:pt>
                <c:pt idx="29">
                  <c:v>28.91</c:v>
                </c:pt>
                <c:pt idx="30">
                  <c:v>28.434999999999999</c:v>
                </c:pt>
                <c:pt idx="31">
                  <c:v>29.178000000000001</c:v>
                </c:pt>
                <c:pt idx="32">
                  <c:v>27.744</c:v>
                </c:pt>
                <c:pt idx="33">
                  <c:v>28.372</c:v>
                </c:pt>
                <c:pt idx="34">
                  <c:v>29.331</c:v>
                </c:pt>
                <c:pt idx="35">
                  <c:v>29.071999999999999</c:v>
                </c:pt>
                <c:pt idx="36">
                  <c:v>28.366</c:v>
                </c:pt>
                <c:pt idx="37">
                  <c:v>29.048999999999999</c:v>
                </c:pt>
                <c:pt idx="38">
                  <c:v>29.495000000000001</c:v>
                </c:pt>
                <c:pt idx="39">
                  <c:v>28.530999999999999</c:v>
                </c:pt>
                <c:pt idx="40">
                  <c:v>29.044</c:v>
                </c:pt>
                <c:pt idx="41">
                  <c:v>30.298999999999999</c:v>
                </c:pt>
                <c:pt idx="42">
                  <c:v>29.881</c:v>
                </c:pt>
                <c:pt idx="43">
                  <c:v>29.353999999999999</c:v>
                </c:pt>
                <c:pt idx="44">
                  <c:v>28.632999999999999</c:v>
                </c:pt>
                <c:pt idx="45">
                  <c:v>29.334</c:v>
                </c:pt>
                <c:pt idx="46">
                  <c:v>28.832000000000001</c:v>
                </c:pt>
                <c:pt idx="47">
                  <c:v>29.923000000000002</c:v>
                </c:pt>
                <c:pt idx="48">
                  <c:v>29.832000000000001</c:v>
                </c:pt>
                <c:pt idx="49">
                  <c:v>30.074999999999999</c:v>
                </c:pt>
                <c:pt idx="50">
                  <c:v>29.77</c:v>
                </c:pt>
                <c:pt idx="51">
                  <c:v>29.512</c:v>
                </c:pt>
                <c:pt idx="52">
                  <c:v>29.658000000000001</c:v>
                </c:pt>
                <c:pt idx="53">
                  <c:v>29.117000000000001</c:v>
                </c:pt>
                <c:pt idx="54">
                  <c:v>29.526</c:v>
                </c:pt>
                <c:pt idx="55">
                  <c:v>30.096</c:v>
                </c:pt>
                <c:pt idx="56">
                  <c:v>30.782</c:v>
                </c:pt>
                <c:pt idx="57">
                  <c:v>29.777000000000001</c:v>
                </c:pt>
                <c:pt idx="58">
                  <c:v>29.768999999999998</c:v>
                </c:pt>
                <c:pt idx="59">
                  <c:v>29.779</c:v>
                </c:pt>
                <c:pt idx="60">
                  <c:v>30.047999999999998</c:v>
                </c:pt>
                <c:pt idx="61">
                  <c:v>30.716000000000001</c:v>
                </c:pt>
                <c:pt idx="62">
                  <c:v>29.972000000000001</c:v>
                </c:pt>
                <c:pt idx="63">
                  <c:v>30.872</c:v>
                </c:pt>
                <c:pt idx="64">
                  <c:v>30.760999999999999</c:v>
                </c:pt>
                <c:pt idx="65">
                  <c:v>31.303999999999998</c:v>
                </c:pt>
                <c:pt idx="66">
                  <c:v>30.416</c:v>
                </c:pt>
                <c:pt idx="67">
                  <c:v>29.925999999999998</c:v>
                </c:pt>
                <c:pt idx="68">
                  <c:v>30.06</c:v>
                </c:pt>
                <c:pt idx="69">
                  <c:v>30.512</c:v>
                </c:pt>
                <c:pt idx="70">
                  <c:v>30.300999999999998</c:v>
                </c:pt>
                <c:pt idx="71">
                  <c:v>28.838999999999999</c:v>
                </c:pt>
                <c:pt idx="72">
                  <c:v>29.696999999999999</c:v>
                </c:pt>
                <c:pt idx="73">
                  <c:v>30.047999999999998</c:v>
                </c:pt>
                <c:pt idx="74">
                  <c:v>30.526</c:v>
                </c:pt>
                <c:pt idx="75">
                  <c:v>30.62</c:v>
                </c:pt>
                <c:pt idx="76">
                  <c:v>30.283000000000001</c:v>
                </c:pt>
                <c:pt idx="77">
                  <c:v>30.905999999999999</c:v>
                </c:pt>
                <c:pt idx="78">
                  <c:v>31.36</c:v>
                </c:pt>
                <c:pt idx="79">
                  <c:v>31.033999999999999</c:v>
                </c:pt>
                <c:pt idx="80">
                  <c:v>31.888000000000002</c:v>
                </c:pt>
                <c:pt idx="81">
                  <c:v>31.867000000000001</c:v>
                </c:pt>
                <c:pt idx="82">
                  <c:v>32.856000000000002</c:v>
                </c:pt>
                <c:pt idx="83">
                  <c:v>32.945</c:v>
                </c:pt>
                <c:pt idx="84">
                  <c:v>33.078000000000003</c:v>
                </c:pt>
                <c:pt idx="85">
                  <c:v>33.087000000000003</c:v>
                </c:pt>
                <c:pt idx="86">
                  <c:v>32.968000000000004</c:v>
                </c:pt>
                <c:pt idx="87">
                  <c:v>33.167000000000002</c:v>
                </c:pt>
                <c:pt idx="88">
                  <c:v>31.904</c:v>
                </c:pt>
                <c:pt idx="89">
                  <c:v>32.307000000000002</c:v>
                </c:pt>
                <c:pt idx="90">
                  <c:v>33.951000000000001</c:v>
                </c:pt>
                <c:pt idx="91">
                  <c:v>33.070999999999998</c:v>
                </c:pt>
                <c:pt idx="92">
                  <c:v>33.488</c:v>
                </c:pt>
                <c:pt idx="93">
                  <c:v>32.536999999999999</c:v>
                </c:pt>
                <c:pt idx="94">
                  <c:v>32.508000000000003</c:v>
                </c:pt>
                <c:pt idx="95">
                  <c:v>32.561999999999998</c:v>
                </c:pt>
                <c:pt idx="96">
                  <c:v>31.748000000000001</c:v>
                </c:pt>
                <c:pt idx="97">
                  <c:v>31.722000000000001</c:v>
                </c:pt>
                <c:pt idx="98">
                  <c:v>31.805</c:v>
                </c:pt>
                <c:pt idx="99">
                  <c:v>31.492999999999999</c:v>
                </c:pt>
                <c:pt idx="100">
                  <c:v>31.4</c:v>
                </c:pt>
                <c:pt idx="101">
                  <c:v>32.987000000000002</c:v>
                </c:pt>
                <c:pt idx="102">
                  <c:v>31.373999999999999</c:v>
                </c:pt>
                <c:pt idx="103">
                  <c:v>31.385000000000002</c:v>
                </c:pt>
                <c:pt idx="104">
                  <c:v>31.885000000000002</c:v>
                </c:pt>
                <c:pt idx="105">
                  <c:v>30.503</c:v>
                </c:pt>
                <c:pt idx="106">
                  <c:v>30.995000000000001</c:v>
                </c:pt>
                <c:pt idx="107">
                  <c:v>30.643999999999998</c:v>
                </c:pt>
                <c:pt idx="108">
                  <c:v>30.251000000000001</c:v>
                </c:pt>
                <c:pt idx="109">
                  <c:v>31.234000000000002</c:v>
                </c:pt>
                <c:pt idx="110">
                  <c:v>30.632000000000001</c:v>
                </c:pt>
                <c:pt idx="111">
                  <c:v>30.439</c:v>
                </c:pt>
                <c:pt idx="112">
                  <c:v>30.039000000000001</c:v>
                </c:pt>
                <c:pt idx="113">
                  <c:v>29.991</c:v>
                </c:pt>
                <c:pt idx="114">
                  <c:v>29.295000000000002</c:v>
                </c:pt>
                <c:pt idx="115">
                  <c:v>29.626000000000001</c:v>
                </c:pt>
                <c:pt idx="116">
                  <c:v>28.594999999999999</c:v>
                </c:pt>
                <c:pt idx="117">
                  <c:v>29.637</c:v>
                </c:pt>
                <c:pt idx="118">
                  <c:v>29.748999999999999</c:v>
                </c:pt>
                <c:pt idx="119">
                  <c:v>28.831</c:v>
                </c:pt>
                <c:pt idx="120">
                  <c:v>29.7</c:v>
                </c:pt>
                <c:pt idx="121">
                  <c:v>29.78</c:v>
                </c:pt>
                <c:pt idx="122">
                  <c:v>29.576999999999998</c:v>
                </c:pt>
                <c:pt idx="123">
                  <c:v>29.672000000000001</c:v>
                </c:pt>
                <c:pt idx="124">
                  <c:v>30.78</c:v>
                </c:pt>
                <c:pt idx="125">
                  <c:v>30.873999999999999</c:v>
                </c:pt>
                <c:pt idx="126">
                  <c:v>29.911000000000001</c:v>
                </c:pt>
                <c:pt idx="127">
                  <c:v>30.725999999999999</c:v>
                </c:pt>
                <c:pt idx="128">
                  <c:v>30.882999999999999</c:v>
                </c:pt>
                <c:pt idx="129">
                  <c:v>29.81</c:v>
                </c:pt>
                <c:pt idx="130">
                  <c:v>30.556000000000001</c:v>
                </c:pt>
                <c:pt idx="131">
                  <c:v>30.494</c:v>
                </c:pt>
                <c:pt idx="132">
                  <c:v>31.405000000000001</c:v>
                </c:pt>
                <c:pt idx="133">
                  <c:v>30.914000000000001</c:v>
                </c:pt>
                <c:pt idx="134">
                  <c:v>30.266999999999999</c:v>
                </c:pt>
                <c:pt idx="135">
                  <c:v>31.361999999999998</c:v>
                </c:pt>
                <c:pt idx="136">
                  <c:v>30.664000000000001</c:v>
                </c:pt>
                <c:pt idx="137">
                  <c:v>31.102</c:v>
                </c:pt>
                <c:pt idx="138">
                  <c:v>30.004999999999999</c:v>
                </c:pt>
                <c:pt idx="139">
                  <c:v>28.690999999999999</c:v>
                </c:pt>
                <c:pt idx="140">
                  <c:v>29.207000000000001</c:v>
                </c:pt>
                <c:pt idx="141">
                  <c:v>27.945</c:v>
                </c:pt>
                <c:pt idx="142">
                  <c:v>29.975000000000001</c:v>
                </c:pt>
                <c:pt idx="143">
                  <c:v>28.698</c:v>
                </c:pt>
                <c:pt idx="144">
                  <c:v>29.372</c:v>
                </c:pt>
                <c:pt idx="145">
                  <c:v>28.841000000000001</c:v>
                </c:pt>
                <c:pt idx="146">
                  <c:v>29.783000000000001</c:v>
                </c:pt>
                <c:pt idx="147">
                  <c:v>29.356000000000002</c:v>
                </c:pt>
                <c:pt idx="148">
                  <c:v>27.962</c:v>
                </c:pt>
                <c:pt idx="149">
                  <c:v>30.11</c:v>
                </c:pt>
                <c:pt idx="150">
                  <c:v>30.02</c:v>
                </c:pt>
                <c:pt idx="151">
                  <c:v>29.771000000000001</c:v>
                </c:pt>
                <c:pt idx="152">
                  <c:v>29.568999999999999</c:v>
                </c:pt>
                <c:pt idx="153">
                  <c:v>29.568999999999999</c:v>
                </c:pt>
                <c:pt idx="154">
                  <c:v>29.843</c:v>
                </c:pt>
                <c:pt idx="155">
                  <c:v>29.747</c:v>
                </c:pt>
                <c:pt idx="156">
                  <c:v>29.195</c:v>
                </c:pt>
                <c:pt idx="157">
                  <c:v>29.61</c:v>
                </c:pt>
                <c:pt idx="158">
                  <c:v>28.699000000000002</c:v>
                </c:pt>
                <c:pt idx="159">
                  <c:v>28.948</c:v>
                </c:pt>
                <c:pt idx="160">
                  <c:v>29.096</c:v>
                </c:pt>
                <c:pt idx="161">
                  <c:v>29.202000000000002</c:v>
                </c:pt>
                <c:pt idx="162">
                  <c:v>29.026</c:v>
                </c:pt>
                <c:pt idx="163">
                  <c:v>29.289000000000001</c:v>
                </c:pt>
                <c:pt idx="164">
                  <c:v>29.995999999999999</c:v>
                </c:pt>
                <c:pt idx="165">
                  <c:v>31.105</c:v>
                </c:pt>
                <c:pt idx="166">
                  <c:v>31.013999999999999</c:v>
                </c:pt>
                <c:pt idx="167">
                  <c:v>30.263999999999999</c:v>
                </c:pt>
                <c:pt idx="168">
                  <c:v>30.946999999999999</c:v>
                </c:pt>
                <c:pt idx="169">
                  <c:v>30.858000000000001</c:v>
                </c:pt>
                <c:pt idx="170">
                  <c:v>30.442</c:v>
                </c:pt>
                <c:pt idx="171">
                  <c:v>30.321000000000002</c:v>
                </c:pt>
                <c:pt idx="172">
                  <c:v>30.189</c:v>
                </c:pt>
                <c:pt idx="173">
                  <c:v>31.148</c:v>
                </c:pt>
                <c:pt idx="174">
                  <c:v>31.405000000000001</c:v>
                </c:pt>
                <c:pt idx="175">
                  <c:v>30.638999999999999</c:v>
                </c:pt>
                <c:pt idx="176">
                  <c:v>31.221</c:v>
                </c:pt>
                <c:pt idx="177">
                  <c:v>29.849</c:v>
                </c:pt>
                <c:pt idx="178">
                  <c:v>30.079000000000001</c:v>
                </c:pt>
                <c:pt idx="179">
                  <c:v>29.994</c:v>
                </c:pt>
                <c:pt idx="180">
                  <c:v>30.257999999999999</c:v>
                </c:pt>
                <c:pt idx="181">
                  <c:v>29.145</c:v>
                </c:pt>
                <c:pt idx="182">
                  <c:v>30.433</c:v>
                </c:pt>
                <c:pt idx="183">
                  <c:v>30.312000000000001</c:v>
                </c:pt>
                <c:pt idx="184">
                  <c:v>28.965</c:v>
                </c:pt>
                <c:pt idx="185">
                  <c:v>28.905000000000001</c:v>
                </c:pt>
                <c:pt idx="186">
                  <c:v>30.023</c:v>
                </c:pt>
                <c:pt idx="187">
                  <c:v>30.192</c:v>
                </c:pt>
                <c:pt idx="188">
                  <c:v>29.173999999999999</c:v>
                </c:pt>
                <c:pt idx="189">
                  <c:v>28.675000000000001</c:v>
                </c:pt>
                <c:pt idx="190">
                  <c:v>29.248999999999999</c:v>
                </c:pt>
                <c:pt idx="191">
                  <c:v>29.379000000000001</c:v>
                </c:pt>
                <c:pt idx="192">
                  <c:v>29.928000000000001</c:v>
                </c:pt>
                <c:pt idx="193">
                  <c:v>29.274000000000001</c:v>
                </c:pt>
                <c:pt idx="194">
                  <c:v>28.859000000000002</c:v>
                </c:pt>
                <c:pt idx="195">
                  <c:v>29.548000000000002</c:v>
                </c:pt>
                <c:pt idx="196">
                  <c:v>29.751999999999999</c:v>
                </c:pt>
                <c:pt idx="197">
                  <c:v>30.632999999999999</c:v>
                </c:pt>
                <c:pt idx="198">
                  <c:v>29.896000000000001</c:v>
                </c:pt>
                <c:pt idx="199">
                  <c:v>29.201000000000001</c:v>
                </c:pt>
                <c:pt idx="200">
                  <c:v>29.77</c:v>
                </c:pt>
                <c:pt idx="201">
                  <c:v>29.15</c:v>
                </c:pt>
                <c:pt idx="202">
                  <c:v>28.795999999999999</c:v>
                </c:pt>
                <c:pt idx="203">
                  <c:v>28.788</c:v>
                </c:pt>
                <c:pt idx="204">
                  <c:v>29.302</c:v>
                </c:pt>
                <c:pt idx="205">
                  <c:v>29.832000000000001</c:v>
                </c:pt>
                <c:pt idx="206">
                  <c:v>29.513000000000002</c:v>
                </c:pt>
                <c:pt idx="207">
                  <c:v>29.536999999999999</c:v>
                </c:pt>
                <c:pt idx="208">
                  <c:v>29.925999999999998</c:v>
                </c:pt>
                <c:pt idx="209">
                  <c:v>29.459</c:v>
                </c:pt>
                <c:pt idx="210">
                  <c:v>29.890999999999998</c:v>
                </c:pt>
                <c:pt idx="211">
                  <c:v>30.565000000000001</c:v>
                </c:pt>
                <c:pt idx="212">
                  <c:v>30.411000000000001</c:v>
                </c:pt>
                <c:pt idx="213">
                  <c:v>30.356999999999999</c:v>
                </c:pt>
                <c:pt idx="214">
                  <c:v>30.504999999999999</c:v>
                </c:pt>
                <c:pt idx="215">
                  <c:v>30.242000000000001</c:v>
                </c:pt>
                <c:pt idx="216">
                  <c:v>31.076000000000001</c:v>
                </c:pt>
                <c:pt idx="217">
                  <c:v>31.687000000000001</c:v>
                </c:pt>
                <c:pt idx="218">
                  <c:v>30.414999999999999</c:v>
                </c:pt>
                <c:pt idx="219">
                  <c:v>31.655999999999999</c:v>
                </c:pt>
                <c:pt idx="220">
                  <c:v>31.548000000000002</c:v>
                </c:pt>
                <c:pt idx="221">
                  <c:v>31.379000000000001</c:v>
                </c:pt>
                <c:pt idx="222">
                  <c:v>31.280999999999999</c:v>
                </c:pt>
                <c:pt idx="223">
                  <c:v>30.733000000000001</c:v>
                </c:pt>
                <c:pt idx="224">
                  <c:v>29.548999999999999</c:v>
                </c:pt>
                <c:pt idx="225">
                  <c:v>29.238</c:v>
                </c:pt>
                <c:pt idx="226">
                  <c:v>28.911000000000001</c:v>
                </c:pt>
                <c:pt idx="227">
                  <c:v>30.231000000000002</c:v>
                </c:pt>
                <c:pt idx="228">
                  <c:v>31.492000000000001</c:v>
                </c:pt>
                <c:pt idx="229">
                  <c:v>30.652999999999999</c:v>
                </c:pt>
                <c:pt idx="230">
                  <c:v>31.292000000000002</c:v>
                </c:pt>
                <c:pt idx="231">
                  <c:v>31.405000000000001</c:v>
                </c:pt>
                <c:pt idx="232">
                  <c:v>30.798000000000002</c:v>
                </c:pt>
                <c:pt idx="233">
                  <c:v>30.879000000000001</c:v>
                </c:pt>
                <c:pt idx="234">
                  <c:v>30.841999999999999</c:v>
                </c:pt>
                <c:pt idx="235">
                  <c:v>32.01</c:v>
                </c:pt>
                <c:pt idx="236">
                  <c:v>31.04</c:v>
                </c:pt>
                <c:pt idx="237">
                  <c:v>30.741</c:v>
                </c:pt>
                <c:pt idx="238">
                  <c:v>30.588000000000001</c:v>
                </c:pt>
                <c:pt idx="239">
                  <c:v>30.172000000000001</c:v>
                </c:pt>
                <c:pt idx="240">
                  <c:v>30.529</c:v>
                </c:pt>
                <c:pt idx="241">
                  <c:v>31.824000000000002</c:v>
                </c:pt>
                <c:pt idx="242">
                  <c:v>30.585999999999999</c:v>
                </c:pt>
                <c:pt idx="243">
                  <c:v>31.291</c:v>
                </c:pt>
                <c:pt idx="244">
                  <c:v>31.64</c:v>
                </c:pt>
                <c:pt idx="245">
                  <c:v>32.116</c:v>
                </c:pt>
                <c:pt idx="246">
                  <c:v>32.667000000000002</c:v>
                </c:pt>
                <c:pt idx="247">
                  <c:v>33.081000000000003</c:v>
                </c:pt>
                <c:pt idx="248">
                  <c:v>33.042999999999999</c:v>
                </c:pt>
                <c:pt idx="249">
                  <c:v>33.399000000000001</c:v>
                </c:pt>
                <c:pt idx="250">
                  <c:v>32.146000000000001</c:v>
                </c:pt>
                <c:pt idx="251">
                  <c:v>32.552999999999997</c:v>
                </c:pt>
                <c:pt idx="252">
                  <c:v>34.183999999999997</c:v>
                </c:pt>
                <c:pt idx="253">
                  <c:v>31.169</c:v>
                </c:pt>
                <c:pt idx="254">
                  <c:v>31.527999999999999</c:v>
                </c:pt>
                <c:pt idx="255">
                  <c:v>31.681000000000001</c:v>
                </c:pt>
                <c:pt idx="256">
                  <c:v>31.187999999999999</c:v>
                </c:pt>
                <c:pt idx="257">
                  <c:v>30.524999999999999</c:v>
                </c:pt>
                <c:pt idx="258">
                  <c:v>31.683</c:v>
                </c:pt>
                <c:pt idx="259">
                  <c:v>30.992000000000001</c:v>
                </c:pt>
                <c:pt idx="260">
                  <c:v>31.731999999999999</c:v>
                </c:pt>
                <c:pt idx="261">
                  <c:v>32.179000000000002</c:v>
                </c:pt>
                <c:pt idx="262">
                  <c:v>32.433999999999997</c:v>
                </c:pt>
                <c:pt idx="263">
                  <c:v>34.597999999999999</c:v>
                </c:pt>
                <c:pt idx="264">
                  <c:v>34.405000000000001</c:v>
                </c:pt>
                <c:pt idx="265">
                  <c:v>35.279000000000003</c:v>
                </c:pt>
                <c:pt idx="266">
                  <c:v>33.994</c:v>
                </c:pt>
                <c:pt idx="267">
                  <c:v>33.715000000000003</c:v>
                </c:pt>
                <c:pt idx="268">
                  <c:v>32.448999999999998</c:v>
                </c:pt>
                <c:pt idx="269">
                  <c:v>32.408999999999999</c:v>
                </c:pt>
                <c:pt idx="270">
                  <c:v>30.994</c:v>
                </c:pt>
                <c:pt idx="271">
                  <c:v>31.754000000000001</c:v>
                </c:pt>
                <c:pt idx="272">
                  <c:v>31.17</c:v>
                </c:pt>
                <c:pt idx="273">
                  <c:v>30.981000000000002</c:v>
                </c:pt>
                <c:pt idx="274">
                  <c:v>32.073</c:v>
                </c:pt>
                <c:pt idx="275">
                  <c:v>30.805</c:v>
                </c:pt>
                <c:pt idx="276">
                  <c:v>31.814</c:v>
                </c:pt>
                <c:pt idx="277">
                  <c:v>30.994</c:v>
                </c:pt>
                <c:pt idx="278">
                  <c:v>31.736999999999998</c:v>
                </c:pt>
                <c:pt idx="279">
                  <c:v>31.382000000000001</c:v>
                </c:pt>
                <c:pt idx="280">
                  <c:v>31.331</c:v>
                </c:pt>
                <c:pt idx="281">
                  <c:v>31.131</c:v>
                </c:pt>
                <c:pt idx="282">
                  <c:v>30.968</c:v>
                </c:pt>
                <c:pt idx="283">
                  <c:v>31.14</c:v>
                </c:pt>
                <c:pt idx="284">
                  <c:v>30.933</c:v>
                </c:pt>
                <c:pt idx="285">
                  <c:v>31.2</c:v>
                </c:pt>
                <c:pt idx="286">
                  <c:v>31.454999999999998</c:v>
                </c:pt>
                <c:pt idx="287">
                  <c:v>31.122</c:v>
                </c:pt>
                <c:pt idx="288">
                  <c:v>31.957000000000001</c:v>
                </c:pt>
                <c:pt idx="289">
                  <c:v>32.250999999999998</c:v>
                </c:pt>
                <c:pt idx="290">
                  <c:v>33.011000000000003</c:v>
                </c:pt>
                <c:pt idx="291">
                  <c:v>33.64</c:v>
                </c:pt>
                <c:pt idx="292">
                  <c:v>32.57</c:v>
                </c:pt>
                <c:pt idx="293">
                  <c:v>30.776</c:v>
                </c:pt>
                <c:pt idx="294">
                  <c:v>30.890999999999998</c:v>
                </c:pt>
                <c:pt idx="295">
                  <c:v>31.428000000000001</c:v>
                </c:pt>
                <c:pt idx="296">
                  <c:v>30.922000000000001</c:v>
                </c:pt>
                <c:pt idx="297">
                  <c:v>31.173999999999999</c:v>
                </c:pt>
                <c:pt idx="298">
                  <c:v>30.225999999999999</c:v>
                </c:pt>
                <c:pt idx="299">
                  <c:v>31.466999999999999</c:v>
                </c:pt>
                <c:pt idx="300">
                  <c:v>31.123999999999999</c:v>
                </c:pt>
                <c:pt idx="301">
                  <c:v>32.627000000000002</c:v>
                </c:pt>
                <c:pt idx="302">
                  <c:v>31.314</c:v>
                </c:pt>
                <c:pt idx="303">
                  <c:v>31.844999999999999</c:v>
                </c:pt>
                <c:pt idx="304">
                  <c:v>32.417999999999999</c:v>
                </c:pt>
                <c:pt idx="305">
                  <c:v>32.033999999999999</c:v>
                </c:pt>
                <c:pt idx="306">
                  <c:v>31.283999999999999</c:v>
                </c:pt>
                <c:pt idx="307">
                  <c:v>30.995000000000001</c:v>
                </c:pt>
                <c:pt idx="308">
                  <c:v>30.372</c:v>
                </c:pt>
                <c:pt idx="309">
                  <c:v>30.893000000000001</c:v>
                </c:pt>
                <c:pt idx="310">
                  <c:v>30.803000000000001</c:v>
                </c:pt>
                <c:pt idx="311">
                  <c:v>29.062000000000001</c:v>
                </c:pt>
                <c:pt idx="312">
                  <c:v>30.638000000000002</c:v>
                </c:pt>
                <c:pt idx="313">
                  <c:v>30.712</c:v>
                </c:pt>
                <c:pt idx="314">
                  <c:v>29.882000000000001</c:v>
                </c:pt>
                <c:pt idx="315">
                  <c:v>30.446000000000002</c:v>
                </c:pt>
                <c:pt idx="316">
                  <c:v>30.753</c:v>
                </c:pt>
                <c:pt idx="317">
                  <c:v>30.754000000000001</c:v>
                </c:pt>
                <c:pt idx="318">
                  <c:v>30.216000000000001</c:v>
                </c:pt>
                <c:pt idx="319">
                  <c:v>31.027000000000001</c:v>
                </c:pt>
                <c:pt idx="320">
                  <c:v>31.908000000000001</c:v>
                </c:pt>
                <c:pt idx="321">
                  <c:v>31.731999999999999</c:v>
                </c:pt>
                <c:pt idx="322">
                  <c:v>31.131</c:v>
                </c:pt>
                <c:pt idx="323">
                  <c:v>31.292000000000002</c:v>
                </c:pt>
                <c:pt idx="324">
                  <c:v>31.498999999999999</c:v>
                </c:pt>
                <c:pt idx="325">
                  <c:v>31.189</c:v>
                </c:pt>
                <c:pt idx="326">
                  <c:v>31.981000000000002</c:v>
                </c:pt>
                <c:pt idx="327">
                  <c:v>32</c:v>
                </c:pt>
                <c:pt idx="328">
                  <c:v>32.481000000000002</c:v>
                </c:pt>
                <c:pt idx="329">
                  <c:v>32.067</c:v>
                </c:pt>
                <c:pt idx="330">
                  <c:v>30.882000000000001</c:v>
                </c:pt>
                <c:pt idx="331">
                  <c:v>30.074000000000002</c:v>
                </c:pt>
                <c:pt idx="332">
                  <c:v>31.584</c:v>
                </c:pt>
                <c:pt idx="333">
                  <c:v>31.853999999999999</c:v>
                </c:pt>
                <c:pt idx="334">
                  <c:v>29.83</c:v>
                </c:pt>
                <c:pt idx="335">
                  <c:v>29.437000000000001</c:v>
                </c:pt>
                <c:pt idx="336">
                  <c:v>30.843</c:v>
                </c:pt>
                <c:pt idx="337">
                  <c:v>30.196000000000002</c:v>
                </c:pt>
                <c:pt idx="338">
                  <c:v>30.748999999999999</c:v>
                </c:pt>
                <c:pt idx="339">
                  <c:v>30.545000000000002</c:v>
                </c:pt>
                <c:pt idx="340">
                  <c:v>31.134</c:v>
                </c:pt>
                <c:pt idx="341">
                  <c:v>29.844000000000001</c:v>
                </c:pt>
                <c:pt idx="342">
                  <c:v>30.530999999999999</c:v>
                </c:pt>
                <c:pt idx="343">
                  <c:v>31.035</c:v>
                </c:pt>
                <c:pt idx="344">
                  <c:v>29.577999999999999</c:v>
                </c:pt>
                <c:pt idx="345">
                  <c:v>30.606000000000002</c:v>
                </c:pt>
                <c:pt idx="346">
                  <c:v>29.899000000000001</c:v>
                </c:pt>
                <c:pt idx="347">
                  <c:v>30.443000000000001</c:v>
                </c:pt>
                <c:pt idx="348">
                  <c:v>30.341000000000001</c:v>
                </c:pt>
                <c:pt idx="349">
                  <c:v>29.477</c:v>
                </c:pt>
                <c:pt idx="350">
                  <c:v>30.08</c:v>
                </c:pt>
                <c:pt idx="351">
                  <c:v>30.582999999999998</c:v>
                </c:pt>
                <c:pt idx="352">
                  <c:v>30.914000000000001</c:v>
                </c:pt>
                <c:pt idx="353">
                  <c:v>30.646999999999998</c:v>
                </c:pt>
                <c:pt idx="354">
                  <c:v>30.550999999999998</c:v>
                </c:pt>
                <c:pt idx="355">
                  <c:v>30.379000000000001</c:v>
                </c:pt>
                <c:pt idx="356">
                  <c:v>30.048999999999999</c:v>
                </c:pt>
                <c:pt idx="357">
                  <c:v>30.535</c:v>
                </c:pt>
                <c:pt idx="358">
                  <c:v>30.806000000000001</c:v>
                </c:pt>
                <c:pt idx="359">
                  <c:v>30.071000000000002</c:v>
                </c:pt>
                <c:pt idx="360">
                  <c:v>29.619</c:v>
                </c:pt>
                <c:pt idx="361">
                  <c:v>30.222999999999999</c:v>
                </c:pt>
                <c:pt idx="362">
                  <c:v>30.997</c:v>
                </c:pt>
                <c:pt idx="363">
                  <c:v>31.209</c:v>
                </c:pt>
                <c:pt idx="364">
                  <c:v>29.262</c:v>
                </c:pt>
                <c:pt idx="365">
                  <c:v>29.321000000000002</c:v>
                </c:pt>
                <c:pt idx="366">
                  <c:v>30.047000000000001</c:v>
                </c:pt>
                <c:pt idx="367">
                  <c:v>30.834</c:v>
                </c:pt>
                <c:pt idx="368">
                  <c:v>32.027999999999999</c:v>
                </c:pt>
                <c:pt idx="369">
                  <c:v>34.073999999999998</c:v>
                </c:pt>
                <c:pt idx="370">
                  <c:v>33.387999999999998</c:v>
                </c:pt>
                <c:pt idx="371">
                  <c:v>30.581</c:v>
                </c:pt>
                <c:pt idx="372">
                  <c:v>30.134</c:v>
                </c:pt>
                <c:pt idx="373">
                  <c:v>29.635000000000002</c:v>
                </c:pt>
                <c:pt idx="374">
                  <c:v>30.170999999999999</c:v>
                </c:pt>
                <c:pt idx="375">
                  <c:v>30.957999999999998</c:v>
                </c:pt>
                <c:pt idx="376">
                  <c:v>31.675999999999998</c:v>
                </c:pt>
                <c:pt idx="377">
                  <c:v>30.765999999999998</c:v>
                </c:pt>
                <c:pt idx="378">
                  <c:v>30.734999999999999</c:v>
                </c:pt>
                <c:pt idx="379">
                  <c:v>30.148</c:v>
                </c:pt>
                <c:pt idx="380">
                  <c:v>32.408000000000001</c:v>
                </c:pt>
                <c:pt idx="381">
                  <c:v>30.742000000000001</c:v>
                </c:pt>
                <c:pt idx="382">
                  <c:v>31.081</c:v>
                </c:pt>
                <c:pt idx="383">
                  <c:v>31.422999999999998</c:v>
                </c:pt>
                <c:pt idx="384">
                  <c:v>31.577999999999999</c:v>
                </c:pt>
                <c:pt idx="385">
                  <c:v>31.675000000000001</c:v>
                </c:pt>
                <c:pt idx="386">
                  <c:v>30.39</c:v>
                </c:pt>
                <c:pt idx="387">
                  <c:v>30.027999999999999</c:v>
                </c:pt>
                <c:pt idx="388">
                  <c:v>29.91</c:v>
                </c:pt>
                <c:pt idx="389">
                  <c:v>29.588999999999999</c:v>
                </c:pt>
                <c:pt idx="390">
                  <c:v>30.044</c:v>
                </c:pt>
                <c:pt idx="391">
                  <c:v>30.315999999999999</c:v>
                </c:pt>
                <c:pt idx="392">
                  <c:v>31.414999999999999</c:v>
                </c:pt>
                <c:pt idx="393">
                  <c:v>30.931999999999999</c:v>
                </c:pt>
                <c:pt idx="394">
                  <c:v>31.1</c:v>
                </c:pt>
                <c:pt idx="395">
                  <c:v>30.742000000000001</c:v>
                </c:pt>
                <c:pt idx="396">
                  <c:v>31.332999999999998</c:v>
                </c:pt>
                <c:pt idx="397">
                  <c:v>31.231999999999999</c:v>
                </c:pt>
                <c:pt idx="398">
                  <c:v>30.657</c:v>
                </c:pt>
                <c:pt idx="399">
                  <c:v>30.17</c:v>
                </c:pt>
                <c:pt idx="400">
                  <c:v>29.46</c:v>
                </c:pt>
                <c:pt idx="401">
                  <c:v>30.082999999999998</c:v>
                </c:pt>
                <c:pt idx="402">
                  <c:v>30.43</c:v>
                </c:pt>
                <c:pt idx="403">
                  <c:v>30.792999999999999</c:v>
                </c:pt>
                <c:pt idx="404">
                  <c:v>30.289000000000001</c:v>
                </c:pt>
                <c:pt idx="405">
                  <c:v>31.7</c:v>
                </c:pt>
                <c:pt idx="406">
                  <c:v>31.577999999999999</c:v>
                </c:pt>
                <c:pt idx="407">
                  <c:v>30.398</c:v>
                </c:pt>
                <c:pt idx="408">
                  <c:v>31.161999999999999</c:v>
                </c:pt>
                <c:pt idx="409">
                  <c:v>31.738</c:v>
                </c:pt>
                <c:pt idx="410">
                  <c:v>30.765000000000001</c:v>
                </c:pt>
                <c:pt idx="411">
                  <c:v>30.8</c:v>
                </c:pt>
                <c:pt idx="412">
                  <c:v>32.066000000000003</c:v>
                </c:pt>
                <c:pt idx="413">
                  <c:v>31.712</c:v>
                </c:pt>
                <c:pt idx="414">
                  <c:v>31.817</c:v>
                </c:pt>
                <c:pt idx="415">
                  <c:v>31.411999999999999</c:v>
                </c:pt>
                <c:pt idx="416">
                  <c:v>30.027999999999999</c:v>
                </c:pt>
                <c:pt idx="417">
                  <c:v>30.071999999999999</c:v>
                </c:pt>
                <c:pt idx="418">
                  <c:v>31.056000000000001</c:v>
                </c:pt>
                <c:pt idx="419">
                  <c:v>30.731999999999999</c:v>
                </c:pt>
                <c:pt idx="420">
                  <c:v>31.632000000000001</c:v>
                </c:pt>
                <c:pt idx="421">
                  <c:v>30.387</c:v>
                </c:pt>
                <c:pt idx="422">
                  <c:v>30.824000000000002</c:v>
                </c:pt>
                <c:pt idx="423">
                  <c:v>30.959</c:v>
                </c:pt>
                <c:pt idx="424">
                  <c:v>29.867999999999999</c:v>
                </c:pt>
                <c:pt idx="425">
                  <c:v>29.875</c:v>
                </c:pt>
                <c:pt idx="426">
                  <c:v>31.151</c:v>
                </c:pt>
                <c:pt idx="427">
                  <c:v>31.603000000000002</c:v>
                </c:pt>
                <c:pt idx="428">
                  <c:v>31.262</c:v>
                </c:pt>
                <c:pt idx="429">
                  <c:v>30.885000000000002</c:v>
                </c:pt>
                <c:pt idx="430">
                  <c:v>32.244999999999997</c:v>
                </c:pt>
                <c:pt idx="431">
                  <c:v>31.292000000000002</c:v>
                </c:pt>
                <c:pt idx="432">
                  <c:v>30.341999999999999</c:v>
                </c:pt>
                <c:pt idx="433">
                  <c:v>29.992999999999999</c:v>
                </c:pt>
                <c:pt idx="434">
                  <c:v>31.686</c:v>
                </c:pt>
                <c:pt idx="435">
                  <c:v>30.85</c:v>
                </c:pt>
                <c:pt idx="436">
                  <c:v>32.286000000000001</c:v>
                </c:pt>
                <c:pt idx="437">
                  <c:v>31.754999999999999</c:v>
                </c:pt>
                <c:pt idx="438">
                  <c:v>30.619</c:v>
                </c:pt>
                <c:pt idx="439">
                  <c:v>30.16</c:v>
                </c:pt>
                <c:pt idx="440">
                  <c:v>31.314</c:v>
                </c:pt>
                <c:pt idx="441">
                  <c:v>32.167000000000002</c:v>
                </c:pt>
                <c:pt idx="442">
                  <c:v>30.355</c:v>
                </c:pt>
                <c:pt idx="443">
                  <c:v>30.204000000000001</c:v>
                </c:pt>
                <c:pt idx="444">
                  <c:v>30.645</c:v>
                </c:pt>
                <c:pt idx="445">
                  <c:v>30.887</c:v>
                </c:pt>
                <c:pt idx="446">
                  <c:v>30.236000000000001</c:v>
                </c:pt>
                <c:pt idx="447">
                  <c:v>30.423999999999999</c:v>
                </c:pt>
                <c:pt idx="448">
                  <c:v>30.533000000000001</c:v>
                </c:pt>
                <c:pt idx="449">
                  <c:v>30.488</c:v>
                </c:pt>
                <c:pt idx="450">
                  <c:v>30.143999999999998</c:v>
                </c:pt>
                <c:pt idx="451">
                  <c:v>30.045999999999999</c:v>
                </c:pt>
                <c:pt idx="452">
                  <c:v>31.707999999999998</c:v>
                </c:pt>
                <c:pt idx="453">
                  <c:v>30.658999999999999</c:v>
                </c:pt>
                <c:pt idx="454">
                  <c:v>30.474</c:v>
                </c:pt>
                <c:pt idx="455">
                  <c:v>29.402000000000001</c:v>
                </c:pt>
                <c:pt idx="456">
                  <c:v>29.959</c:v>
                </c:pt>
                <c:pt idx="457">
                  <c:v>30.367999999999999</c:v>
                </c:pt>
                <c:pt idx="458">
                  <c:v>30.367000000000001</c:v>
                </c:pt>
                <c:pt idx="459">
                  <c:v>31.524000000000001</c:v>
                </c:pt>
                <c:pt idx="460">
                  <c:v>30.971</c:v>
                </c:pt>
                <c:pt idx="461">
                  <c:v>30.626000000000001</c:v>
                </c:pt>
                <c:pt idx="462">
                  <c:v>31.181000000000001</c:v>
                </c:pt>
                <c:pt idx="463">
                  <c:v>30.983000000000001</c:v>
                </c:pt>
                <c:pt idx="464">
                  <c:v>30.460999999999999</c:v>
                </c:pt>
                <c:pt idx="465">
                  <c:v>30.462</c:v>
                </c:pt>
                <c:pt idx="466">
                  <c:v>30.251999999999999</c:v>
                </c:pt>
                <c:pt idx="467">
                  <c:v>30.481999999999999</c:v>
                </c:pt>
                <c:pt idx="468">
                  <c:v>30.978999999999999</c:v>
                </c:pt>
                <c:pt idx="469">
                  <c:v>30.562999999999999</c:v>
                </c:pt>
                <c:pt idx="470">
                  <c:v>29.984000000000002</c:v>
                </c:pt>
                <c:pt idx="471">
                  <c:v>30.384</c:v>
                </c:pt>
                <c:pt idx="472">
                  <c:v>30.462</c:v>
                </c:pt>
                <c:pt idx="473">
                  <c:v>30.605</c:v>
                </c:pt>
                <c:pt idx="474">
                  <c:v>29.216999999999999</c:v>
                </c:pt>
                <c:pt idx="475">
                  <c:v>29.745000000000001</c:v>
                </c:pt>
                <c:pt idx="476">
                  <c:v>31.542999999999999</c:v>
                </c:pt>
                <c:pt idx="477">
                  <c:v>30.218</c:v>
                </c:pt>
                <c:pt idx="478">
                  <c:v>30.548000000000002</c:v>
                </c:pt>
                <c:pt idx="479">
                  <c:v>30.707999999999998</c:v>
                </c:pt>
                <c:pt idx="480">
                  <c:v>30.803999999999998</c:v>
                </c:pt>
                <c:pt idx="481">
                  <c:v>30.201000000000001</c:v>
                </c:pt>
                <c:pt idx="482">
                  <c:v>30.919</c:v>
                </c:pt>
                <c:pt idx="483">
                  <c:v>29.91</c:v>
                </c:pt>
                <c:pt idx="484">
                  <c:v>30.219000000000001</c:v>
                </c:pt>
                <c:pt idx="485">
                  <c:v>30.338000000000001</c:v>
                </c:pt>
                <c:pt idx="486">
                  <c:v>31.216000000000001</c:v>
                </c:pt>
                <c:pt idx="487">
                  <c:v>31.026</c:v>
                </c:pt>
                <c:pt idx="488">
                  <c:v>30.297999999999998</c:v>
                </c:pt>
                <c:pt idx="489">
                  <c:v>31.116</c:v>
                </c:pt>
                <c:pt idx="490">
                  <c:v>31.596</c:v>
                </c:pt>
                <c:pt idx="491">
                  <c:v>31.09</c:v>
                </c:pt>
                <c:pt idx="492">
                  <c:v>31.654</c:v>
                </c:pt>
                <c:pt idx="493">
                  <c:v>31.83</c:v>
                </c:pt>
                <c:pt idx="494">
                  <c:v>31.872</c:v>
                </c:pt>
                <c:pt idx="495">
                  <c:v>32.508000000000003</c:v>
                </c:pt>
                <c:pt idx="496">
                  <c:v>31.652999999999999</c:v>
                </c:pt>
                <c:pt idx="497">
                  <c:v>31.698</c:v>
                </c:pt>
                <c:pt idx="498">
                  <c:v>31.327000000000002</c:v>
                </c:pt>
                <c:pt idx="499">
                  <c:v>32.131999999999998</c:v>
                </c:pt>
                <c:pt idx="500">
                  <c:v>32.244999999999997</c:v>
                </c:pt>
                <c:pt idx="501">
                  <c:v>32.805999999999997</c:v>
                </c:pt>
                <c:pt idx="502">
                  <c:v>32.273000000000003</c:v>
                </c:pt>
                <c:pt idx="503">
                  <c:v>32.670999999999999</c:v>
                </c:pt>
                <c:pt idx="504">
                  <c:v>33.450000000000003</c:v>
                </c:pt>
                <c:pt idx="505">
                  <c:v>34.250999999999998</c:v>
                </c:pt>
                <c:pt idx="506">
                  <c:v>33.253999999999998</c:v>
                </c:pt>
                <c:pt idx="507">
                  <c:v>31.902000000000001</c:v>
                </c:pt>
                <c:pt idx="508">
                  <c:v>32.4</c:v>
                </c:pt>
                <c:pt idx="509">
                  <c:v>32.51</c:v>
                </c:pt>
                <c:pt idx="510">
                  <c:v>31.431999999999999</c:v>
                </c:pt>
                <c:pt idx="511">
                  <c:v>31.507999999999999</c:v>
                </c:pt>
                <c:pt idx="512">
                  <c:v>31.382999999999999</c:v>
                </c:pt>
                <c:pt idx="513">
                  <c:v>33.222000000000001</c:v>
                </c:pt>
                <c:pt idx="514">
                  <c:v>33.686999999999998</c:v>
                </c:pt>
                <c:pt idx="515">
                  <c:v>33.564</c:v>
                </c:pt>
                <c:pt idx="516">
                  <c:v>31.974</c:v>
                </c:pt>
                <c:pt idx="517">
                  <c:v>33.42</c:v>
                </c:pt>
                <c:pt idx="518">
                  <c:v>32.179000000000002</c:v>
                </c:pt>
                <c:pt idx="519">
                  <c:v>32.119999999999997</c:v>
                </c:pt>
                <c:pt idx="520">
                  <c:v>31.617000000000001</c:v>
                </c:pt>
                <c:pt idx="521">
                  <c:v>31.332999999999998</c:v>
                </c:pt>
                <c:pt idx="522">
                  <c:v>31.125</c:v>
                </c:pt>
                <c:pt idx="523">
                  <c:v>31.648</c:v>
                </c:pt>
                <c:pt idx="524">
                  <c:v>30.702999999999999</c:v>
                </c:pt>
                <c:pt idx="525">
                  <c:v>30.222999999999999</c:v>
                </c:pt>
                <c:pt idx="526">
                  <c:v>31.370999999999999</c:v>
                </c:pt>
                <c:pt idx="527">
                  <c:v>30.806999999999999</c:v>
                </c:pt>
                <c:pt idx="528">
                  <c:v>31.204000000000001</c:v>
                </c:pt>
                <c:pt idx="529">
                  <c:v>30.53</c:v>
                </c:pt>
                <c:pt idx="530">
                  <c:v>31.003</c:v>
                </c:pt>
                <c:pt idx="531">
                  <c:v>30.515000000000001</c:v>
                </c:pt>
                <c:pt idx="532">
                  <c:v>30.757999999999999</c:v>
                </c:pt>
                <c:pt idx="533">
                  <c:v>31.495999999999999</c:v>
                </c:pt>
                <c:pt idx="534">
                  <c:v>31.408000000000001</c:v>
                </c:pt>
                <c:pt idx="535">
                  <c:v>31.565999999999999</c:v>
                </c:pt>
                <c:pt idx="536">
                  <c:v>30.654</c:v>
                </c:pt>
                <c:pt idx="537">
                  <c:v>30.844000000000001</c:v>
                </c:pt>
                <c:pt idx="538">
                  <c:v>30.759</c:v>
                </c:pt>
                <c:pt idx="539">
                  <c:v>31.015999999999998</c:v>
                </c:pt>
                <c:pt idx="540">
                  <c:v>30.686</c:v>
                </c:pt>
                <c:pt idx="541">
                  <c:v>30.658000000000001</c:v>
                </c:pt>
                <c:pt idx="542">
                  <c:v>30.079000000000001</c:v>
                </c:pt>
                <c:pt idx="543">
                  <c:v>30.683</c:v>
                </c:pt>
                <c:pt idx="544">
                  <c:v>30.75</c:v>
                </c:pt>
                <c:pt idx="545">
                  <c:v>32.264000000000003</c:v>
                </c:pt>
                <c:pt idx="546">
                  <c:v>31.888999999999999</c:v>
                </c:pt>
                <c:pt idx="547">
                  <c:v>31.149000000000001</c:v>
                </c:pt>
                <c:pt idx="548">
                  <c:v>30.800999999999998</c:v>
                </c:pt>
                <c:pt idx="549">
                  <c:v>30.414999999999999</c:v>
                </c:pt>
                <c:pt idx="550">
                  <c:v>30.821000000000002</c:v>
                </c:pt>
                <c:pt idx="551">
                  <c:v>31.106000000000002</c:v>
                </c:pt>
                <c:pt idx="552">
                  <c:v>31.521000000000001</c:v>
                </c:pt>
                <c:pt idx="553">
                  <c:v>31.280999999999999</c:v>
                </c:pt>
                <c:pt idx="554">
                  <c:v>31.245000000000001</c:v>
                </c:pt>
                <c:pt idx="555">
                  <c:v>30.695</c:v>
                </c:pt>
                <c:pt idx="556">
                  <c:v>31.263999999999999</c:v>
                </c:pt>
                <c:pt idx="557">
                  <c:v>30.460999999999999</c:v>
                </c:pt>
                <c:pt idx="558">
                  <c:v>30.905999999999999</c:v>
                </c:pt>
                <c:pt idx="559">
                  <c:v>31.783999999999999</c:v>
                </c:pt>
                <c:pt idx="560">
                  <c:v>31.934999999999999</c:v>
                </c:pt>
                <c:pt idx="561">
                  <c:v>31.231000000000002</c:v>
                </c:pt>
                <c:pt idx="562">
                  <c:v>31.012</c:v>
                </c:pt>
                <c:pt idx="563">
                  <c:v>31.664000000000001</c:v>
                </c:pt>
                <c:pt idx="564">
                  <c:v>33.368000000000002</c:v>
                </c:pt>
                <c:pt idx="565">
                  <c:v>31.748000000000001</c:v>
                </c:pt>
                <c:pt idx="566">
                  <c:v>31.497</c:v>
                </c:pt>
                <c:pt idx="567">
                  <c:v>32.014000000000003</c:v>
                </c:pt>
                <c:pt idx="568">
                  <c:v>31.445</c:v>
                </c:pt>
                <c:pt idx="569">
                  <c:v>31.175999999999998</c:v>
                </c:pt>
                <c:pt idx="570">
                  <c:v>30.969000000000001</c:v>
                </c:pt>
                <c:pt idx="571">
                  <c:v>32.040999999999997</c:v>
                </c:pt>
                <c:pt idx="572">
                  <c:v>32.526000000000003</c:v>
                </c:pt>
                <c:pt idx="573">
                  <c:v>31.742000000000001</c:v>
                </c:pt>
                <c:pt idx="574">
                  <c:v>32.029000000000003</c:v>
                </c:pt>
                <c:pt idx="575">
                  <c:v>32.103000000000002</c:v>
                </c:pt>
                <c:pt idx="576">
                  <c:v>31.132999999999999</c:v>
                </c:pt>
                <c:pt idx="577">
                  <c:v>31.533000000000001</c:v>
                </c:pt>
                <c:pt idx="578">
                  <c:v>31.396000000000001</c:v>
                </c:pt>
                <c:pt idx="579">
                  <c:v>31.748999999999999</c:v>
                </c:pt>
                <c:pt idx="580">
                  <c:v>31.975999999999999</c:v>
                </c:pt>
                <c:pt idx="581">
                  <c:v>32.584000000000003</c:v>
                </c:pt>
                <c:pt idx="582">
                  <c:v>34.090000000000003</c:v>
                </c:pt>
                <c:pt idx="583">
                  <c:v>32.725999999999999</c:v>
                </c:pt>
                <c:pt idx="584">
                  <c:v>32.030999999999999</c:v>
                </c:pt>
                <c:pt idx="585">
                  <c:v>32.634999999999998</c:v>
                </c:pt>
                <c:pt idx="586">
                  <c:v>32.57</c:v>
                </c:pt>
                <c:pt idx="587">
                  <c:v>32.289000000000001</c:v>
                </c:pt>
                <c:pt idx="588">
                  <c:v>32.000999999999998</c:v>
                </c:pt>
                <c:pt idx="589">
                  <c:v>32.194000000000003</c:v>
                </c:pt>
                <c:pt idx="590">
                  <c:v>31.116</c:v>
                </c:pt>
                <c:pt idx="591">
                  <c:v>31.606999999999999</c:v>
                </c:pt>
                <c:pt idx="592">
                  <c:v>32.555</c:v>
                </c:pt>
                <c:pt idx="593">
                  <c:v>32.226999999999997</c:v>
                </c:pt>
                <c:pt idx="594">
                  <c:v>33.53</c:v>
                </c:pt>
                <c:pt idx="595">
                  <c:v>32.826999999999998</c:v>
                </c:pt>
                <c:pt idx="596">
                  <c:v>32.073999999999998</c:v>
                </c:pt>
                <c:pt idx="597">
                  <c:v>32.222999999999999</c:v>
                </c:pt>
                <c:pt idx="598">
                  <c:v>33.034999999999997</c:v>
                </c:pt>
                <c:pt idx="599">
                  <c:v>33.389000000000003</c:v>
                </c:pt>
                <c:pt idx="600">
                  <c:v>32.862000000000002</c:v>
                </c:pt>
                <c:pt idx="601">
                  <c:v>32.451000000000001</c:v>
                </c:pt>
                <c:pt idx="602">
                  <c:v>32.323</c:v>
                </c:pt>
              </c:numCache>
            </c:numRef>
          </c:xVal>
          <c:yVal>
            <c:numRef>
              <c:f>Sheet1!$S$2:$S$604</c:f>
              <c:numCache>
                <c:formatCode>General</c:formatCode>
                <c:ptCount val="603"/>
                <c:pt idx="3">
                  <c:v>33.082999999999998</c:v>
                </c:pt>
                <c:pt idx="4">
                  <c:v>34.292999999999999</c:v>
                </c:pt>
                <c:pt idx="5">
                  <c:v>31.081</c:v>
                </c:pt>
                <c:pt idx="6">
                  <c:v>33.555999999999997</c:v>
                </c:pt>
                <c:pt idx="7">
                  <c:v>31.120999999999999</c:v>
                </c:pt>
                <c:pt idx="8">
                  <c:v>34.247999999999998</c:v>
                </c:pt>
                <c:pt idx="9">
                  <c:v>35.210999999999999</c:v>
                </c:pt>
                <c:pt idx="10">
                  <c:v>34.890999999999998</c:v>
                </c:pt>
                <c:pt idx="11">
                  <c:v>33.399000000000001</c:v>
                </c:pt>
                <c:pt idx="12">
                  <c:v>31.158999999999999</c:v>
                </c:pt>
                <c:pt idx="13">
                  <c:v>31.257999999999999</c:v>
                </c:pt>
                <c:pt idx="14">
                  <c:v>32.825000000000003</c:v>
                </c:pt>
                <c:pt idx="15">
                  <c:v>31.530999999999999</c:v>
                </c:pt>
                <c:pt idx="16">
                  <c:v>33.651000000000003</c:v>
                </c:pt>
                <c:pt idx="17">
                  <c:v>31.152999999999999</c:v>
                </c:pt>
                <c:pt idx="18">
                  <c:v>30.481000000000002</c:v>
                </c:pt>
                <c:pt idx="19">
                  <c:v>32.39</c:v>
                </c:pt>
                <c:pt idx="20">
                  <c:v>32.697000000000003</c:v>
                </c:pt>
                <c:pt idx="21">
                  <c:v>32.064</c:v>
                </c:pt>
                <c:pt idx="22">
                  <c:v>28.263999999999999</c:v>
                </c:pt>
                <c:pt idx="23">
                  <c:v>28.785</c:v>
                </c:pt>
                <c:pt idx="24">
                  <c:v>35.329000000000001</c:v>
                </c:pt>
                <c:pt idx="25">
                  <c:v>34.384999999999998</c:v>
                </c:pt>
                <c:pt idx="26">
                  <c:v>34.557000000000002</c:v>
                </c:pt>
                <c:pt idx="27">
                  <c:v>34.029000000000003</c:v>
                </c:pt>
                <c:pt idx="28">
                  <c:v>36.698</c:v>
                </c:pt>
                <c:pt idx="29">
                  <c:v>37.155000000000001</c:v>
                </c:pt>
                <c:pt idx="30">
                  <c:v>36.378999999999998</c:v>
                </c:pt>
                <c:pt idx="31">
                  <c:v>34.073</c:v>
                </c:pt>
                <c:pt idx="32">
                  <c:v>34.067999999999998</c:v>
                </c:pt>
                <c:pt idx="33">
                  <c:v>33.07</c:v>
                </c:pt>
                <c:pt idx="34">
                  <c:v>33.753</c:v>
                </c:pt>
                <c:pt idx="35">
                  <c:v>34.682000000000002</c:v>
                </c:pt>
                <c:pt idx="36">
                  <c:v>36.24</c:v>
                </c:pt>
                <c:pt idx="37">
                  <c:v>34.384999999999998</c:v>
                </c:pt>
                <c:pt idx="38">
                  <c:v>36.770000000000003</c:v>
                </c:pt>
                <c:pt idx="39">
                  <c:v>34.005000000000003</c:v>
                </c:pt>
                <c:pt idx="40">
                  <c:v>34.677</c:v>
                </c:pt>
                <c:pt idx="41">
                  <c:v>34.006</c:v>
                </c:pt>
                <c:pt idx="42">
                  <c:v>34.027000000000001</c:v>
                </c:pt>
                <c:pt idx="43">
                  <c:v>35.252000000000002</c:v>
                </c:pt>
                <c:pt idx="44">
                  <c:v>33.604999999999997</c:v>
                </c:pt>
                <c:pt idx="45">
                  <c:v>32.436</c:v>
                </c:pt>
                <c:pt idx="46">
                  <c:v>33.323</c:v>
                </c:pt>
                <c:pt idx="47">
                  <c:v>35.052999999999997</c:v>
                </c:pt>
                <c:pt idx="48">
                  <c:v>32.340000000000003</c:v>
                </c:pt>
                <c:pt idx="49">
                  <c:v>31.050999999999998</c:v>
                </c:pt>
                <c:pt idx="50">
                  <c:v>30.050999999999998</c:v>
                </c:pt>
                <c:pt idx="51">
                  <c:v>32.262999999999998</c:v>
                </c:pt>
                <c:pt idx="52">
                  <c:v>32.325000000000003</c:v>
                </c:pt>
                <c:pt idx="53">
                  <c:v>32.119</c:v>
                </c:pt>
                <c:pt idx="54">
                  <c:v>31.123000000000001</c:v>
                </c:pt>
                <c:pt idx="55">
                  <c:v>30.536999999999999</c:v>
                </c:pt>
                <c:pt idx="56">
                  <c:v>31.452000000000002</c:v>
                </c:pt>
                <c:pt idx="57">
                  <c:v>31.593</c:v>
                </c:pt>
                <c:pt idx="58">
                  <c:v>33.344000000000001</c:v>
                </c:pt>
                <c:pt idx="59">
                  <c:v>31.509</c:v>
                </c:pt>
                <c:pt idx="60">
                  <c:v>32.645000000000003</c:v>
                </c:pt>
                <c:pt idx="61">
                  <c:v>32.594000000000001</c:v>
                </c:pt>
                <c:pt idx="62">
                  <c:v>31.913</c:v>
                </c:pt>
                <c:pt idx="63">
                  <c:v>32.326999999999998</c:v>
                </c:pt>
                <c:pt idx="64">
                  <c:v>30.323</c:v>
                </c:pt>
                <c:pt idx="65">
                  <c:v>30.061</c:v>
                </c:pt>
                <c:pt idx="66">
                  <c:v>30.036999999999999</c:v>
                </c:pt>
                <c:pt idx="67">
                  <c:v>32.368000000000002</c:v>
                </c:pt>
                <c:pt idx="68">
                  <c:v>33.468000000000004</c:v>
                </c:pt>
                <c:pt idx="69">
                  <c:v>30.818999999999999</c:v>
                </c:pt>
                <c:pt idx="70">
                  <c:v>33.052</c:v>
                </c:pt>
                <c:pt idx="71">
                  <c:v>34.536999999999999</c:v>
                </c:pt>
                <c:pt idx="72">
                  <c:v>32.796999999999997</c:v>
                </c:pt>
                <c:pt idx="73">
                  <c:v>33.942999999999998</c:v>
                </c:pt>
                <c:pt idx="74">
                  <c:v>35.375999999999998</c:v>
                </c:pt>
                <c:pt idx="75">
                  <c:v>34.485999999999997</c:v>
                </c:pt>
                <c:pt idx="76">
                  <c:v>30.675999999999998</c:v>
                </c:pt>
                <c:pt idx="77">
                  <c:v>32.319000000000003</c:v>
                </c:pt>
                <c:pt idx="78">
                  <c:v>32.619</c:v>
                </c:pt>
                <c:pt idx="79">
                  <c:v>34.401000000000003</c:v>
                </c:pt>
                <c:pt idx="80">
                  <c:v>34.063000000000002</c:v>
                </c:pt>
                <c:pt idx="81">
                  <c:v>35.005000000000003</c:v>
                </c:pt>
                <c:pt idx="82">
                  <c:v>36.296999999999997</c:v>
                </c:pt>
                <c:pt idx="83">
                  <c:v>37.314999999999998</c:v>
                </c:pt>
                <c:pt idx="84">
                  <c:v>36.734000000000002</c:v>
                </c:pt>
                <c:pt idx="85">
                  <c:v>35.177999999999997</c:v>
                </c:pt>
                <c:pt idx="86">
                  <c:v>33.746000000000002</c:v>
                </c:pt>
                <c:pt idx="87">
                  <c:v>35.667000000000002</c:v>
                </c:pt>
                <c:pt idx="88">
                  <c:v>33.630000000000003</c:v>
                </c:pt>
                <c:pt idx="89">
                  <c:v>32.466000000000001</c:v>
                </c:pt>
                <c:pt idx="90">
                  <c:v>33.479999999999997</c:v>
                </c:pt>
                <c:pt idx="91">
                  <c:v>35.72</c:v>
                </c:pt>
                <c:pt idx="92">
                  <c:v>35.125999999999998</c:v>
                </c:pt>
                <c:pt idx="93">
                  <c:v>36.151000000000003</c:v>
                </c:pt>
                <c:pt idx="94">
                  <c:v>36.143000000000001</c:v>
                </c:pt>
                <c:pt idx="95">
                  <c:v>33.957999999999998</c:v>
                </c:pt>
                <c:pt idx="96">
                  <c:v>35.281999999999996</c:v>
                </c:pt>
                <c:pt idx="97">
                  <c:v>35.564999999999998</c:v>
                </c:pt>
                <c:pt idx="98">
                  <c:v>36.435000000000002</c:v>
                </c:pt>
                <c:pt idx="99">
                  <c:v>33.374000000000002</c:v>
                </c:pt>
                <c:pt idx="100">
                  <c:v>33.509</c:v>
                </c:pt>
                <c:pt idx="101">
                  <c:v>32.811</c:v>
                </c:pt>
                <c:pt idx="102">
                  <c:v>31.686</c:v>
                </c:pt>
                <c:pt idx="103">
                  <c:v>30.614999999999998</c:v>
                </c:pt>
                <c:pt idx="104">
                  <c:v>30.699000000000002</c:v>
                </c:pt>
                <c:pt idx="105">
                  <c:v>30.245000000000001</c:v>
                </c:pt>
                <c:pt idx="106">
                  <c:v>30.314</c:v>
                </c:pt>
                <c:pt idx="107">
                  <c:v>29.221</c:v>
                </c:pt>
                <c:pt idx="108">
                  <c:v>29.622</c:v>
                </c:pt>
                <c:pt idx="109">
                  <c:v>29.442</c:v>
                </c:pt>
                <c:pt idx="110">
                  <c:v>32.259</c:v>
                </c:pt>
                <c:pt idx="111">
                  <c:v>33.308999999999997</c:v>
                </c:pt>
                <c:pt idx="112">
                  <c:v>34.691000000000003</c:v>
                </c:pt>
                <c:pt idx="113">
                  <c:v>33.749000000000002</c:v>
                </c:pt>
                <c:pt idx="114">
                  <c:v>34.168999999999997</c:v>
                </c:pt>
                <c:pt idx="115">
                  <c:v>31.289000000000001</c:v>
                </c:pt>
                <c:pt idx="116">
                  <c:v>30.689</c:v>
                </c:pt>
                <c:pt idx="117">
                  <c:v>30.452000000000002</c:v>
                </c:pt>
                <c:pt idx="118">
                  <c:v>28.03</c:v>
                </c:pt>
                <c:pt idx="119">
                  <c:v>28.094000000000001</c:v>
                </c:pt>
                <c:pt idx="120">
                  <c:v>27.911000000000001</c:v>
                </c:pt>
                <c:pt idx="121">
                  <c:v>28.195</c:v>
                </c:pt>
                <c:pt idx="122">
                  <c:v>27.702000000000002</c:v>
                </c:pt>
                <c:pt idx="123">
                  <c:v>27.01</c:v>
                </c:pt>
                <c:pt idx="124">
                  <c:v>28.19</c:v>
                </c:pt>
                <c:pt idx="125">
                  <c:v>27.074999999999999</c:v>
                </c:pt>
                <c:pt idx="126">
                  <c:v>30.492000000000001</c:v>
                </c:pt>
                <c:pt idx="127">
                  <c:v>30.510999999999999</c:v>
                </c:pt>
                <c:pt idx="128">
                  <c:v>32.46</c:v>
                </c:pt>
                <c:pt idx="129">
                  <c:v>30.312000000000001</c:v>
                </c:pt>
                <c:pt idx="130">
                  <c:v>33.378</c:v>
                </c:pt>
                <c:pt idx="131">
                  <c:v>30.581</c:v>
                </c:pt>
                <c:pt idx="132">
                  <c:v>33.46</c:v>
                </c:pt>
                <c:pt idx="133">
                  <c:v>32.003999999999998</c:v>
                </c:pt>
                <c:pt idx="134">
                  <c:v>34.28</c:v>
                </c:pt>
                <c:pt idx="135">
                  <c:v>31.425000000000001</c:v>
                </c:pt>
                <c:pt idx="136">
                  <c:v>32.158000000000001</c:v>
                </c:pt>
                <c:pt idx="137">
                  <c:v>34.941000000000003</c:v>
                </c:pt>
                <c:pt idx="138">
                  <c:v>34.823999999999998</c:v>
                </c:pt>
                <c:pt idx="139">
                  <c:v>36.095999999999997</c:v>
                </c:pt>
                <c:pt idx="140">
                  <c:v>36.871000000000002</c:v>
                </c:pt>
                <c:pt idx="141">
                  <c:v>33.57</c:v>
                </c:pt>
                <c:pt idx="142">
                  <c:v>34.234999999999999</c:v>
                </c:pt>
                <c:pt idx="143">
                  <c:v>33.281999999999996</c:v>
                </c:pt>
                <c:pt idx="144">
                  <c:v>32.75</c:v>
                </c:pt>
                <c:pt idx="145">
                  <c:v>30.812000000000001</c:v>
                </c:pt>
                <c:pt idx="146">
                  <c:v>30.588999999999999</c:v>
                </c:pt>
                <c:pt idx="147">
                  <c:v>28.082000000000001</c:v>
                </c:pt>
                <c:pt idx="148">
                  <c:v>27.594000000000001</c:v>
                </c:pt>
                <c:pt idx="149">
                  <c:v>26.300999999999998</c:v>
                </c:pt>
                <c:pt idx="150">
                  <c:v>27.983000000000001</c:v>
                </c:pt>
                <c:pt idx="151">
                  <c:v>27.22</c:v>
                </c:pt>
                <c:pt idx="152">
                  <c:v>29.309000000000001</c:v>
                </c:pt>
                <c:pt idx="153">
                  <c:v>30.471</c:v>
                </c:pt>
                <c:pt idx="154">
                  <c:v>30.911000000000001</c:v>
                </c:pt>
                <c:pt idx="155">
                  <c:v>31.937999999999999</c:v>
                </c:pt>
                <c:pt idx="156">
                  <c:v>34.085000000000001</c:v>
                </c:pt>
                <c:pt idx="157">
                  <c:v>33.880000000000003</c:v>
                </c:pt>
                <c:pt idx="158">
                  <c:v>33.878</c:v>
                </c:pt>
                <c:pt idx="159">
                  <c:v>30.866</c:v>
                </c:pt>
                <c:pt idx="160">
                  <c:v>30.097000000000001</c:v>
                </c:pt>
                <c:pt idx="161">
                  <c:v>26.594000000000001</c:v>
                </c:pt>
                <c:pt idx="162">
                  <c:v>25.573</c:v>
                </c:pt>
                <c:pt idx="163">
                  <c:v>27.698</c:v>
                </c:pt>
                <c:pt idx="164">
                  <c:v>32.247</c:v>
                </c:pt>
                <c:pt idx="165">
                  <c:v>31.931000000000001</c:v>
                </c:pt>
                <c:pt idx="166">
                  <c:v>32.366</c:v>
                </c:pt>
                <c:pt idx="167">
                  <c:v>33.484000000000002</c:v>
                </c:pt>
                <c:pt idx="168">
                  <c:v>34.536999999999999</c:v>
                </c:pt>
                <c:pt idx="169">
                  <c:v>36.546999999999997</c:v>
                </c:pt>
                <c:pt idx="170">
                  <c:v>35.329000000000001</c:v>
                </c:pt>
                <c:pt idx="171">
                  <c:v>33.645000000000003</c:v>
                </c:pt>
                <c:pt idx="172">
                  <c:v>33.578000000000003</c:v>
                </c:pt>
                <c:pt idx="173">
                  <c:v>34.704000000000001</c:v>
                </c:pt>
                <c:pt idx="174">
                  <c:v>34.585000000000001</c:v>
                </c:pt>
                <c:pt idx="175">
                  <c:v>33.470999999999997</c:v>
                </c:pt>
                <c:pt idx="176">
                  <c:v>31.555</c:v>
                </c:pt>
                <c:pt idx="177">
                  <c:v>31.067</c:v>
                </c:pt>
                <c:pt idx="178">
                  <c:v>29.648</c:v>
                </c:pt>
                <c:pt idx="179">
                  <c:v>29.062999999999999</c:v>
                </c:pt>
                <c:pt idx="180">
                  <c:v>31.382999999999999</c:v>
                </c:pt>
                <c:pt idx="181">
                  <c:v>31.937999999999999</c:v>
                </c:pt>
                <c:pt idx="182">
                  <c:v>30.89</c:v>
                </c:pt>
                <c:pt idx="183">
                  <c:v>29.829000000000001</c:v>
                </c:pt>
                <c:pt idx="184">
                  <c:v>29.997</c:v>
                </c:pt>
                <c:pt idx="185">
                  <c:v>32.959000000000003</c:v>
                </c:pt>
                <c:pt idx="186">
                  <c:v>34.639000000000003</c:v>
                </c:pt>
                <c:pt idx="187">
                  <c:v>32.688000000000002</c:v>
                </c:pt>
                <c:pt idx="188">
                  <c:v>32.409999999999997</c:v>
                </c:pt>
                <c:pt idx="189">
                  <c:v>32.999000000000002</c:v>
                </c:pt>
                <c:pt idx="190">
                  <c:v>35.040999999999997</c:v>
                </c:pt>
                <c:pt idx="191">
                  <c:v>32.270000000000003</c:v>
                </c:pt>
                <c:pt idx="192">
                  <c:v>32.045999999999999</c:v>
                </c:pt>
                <c:pt idx="193">
                  <c:v>31.832999999999998</c:v>
                </c:pt>
                <c:pt idx="194">
                  <c:v>31.959</c:v>
                </c:pt>
                <c:pt idx="195">
                  <c:v>33.661999999999999</c:v>
                </c:pt>
                <c:pt idx="196">
                  <c:v>33.798000000000002</c:v>
                </c:pt>
                <c:pt idx="197">
                  <c:v>35.384999999999998</c:v>
                </c:pt>
                <c:pt idx="198">
                  <c:v>30.666</c:v>
                </c:pt>
                <c:pt idx="199">
                  <c:v>33.396999999999998</c:v>
                </c:pt>
                <c:pt idx="200">
                  <c:v>32.106999999999999</c:v>
                </c:pt>
                <c:pt idx="201">
                  <c:v>33.212000000000003</c:v>
                </c:pt>
                <c:pt idx="202">
                  <c:v>33.43</c:v>
                </c:pt>
                <c:pt idx="203">
                  <c:v>35.222999999999999</c:v>
                </c:pt>
                <c:pt idx="204">
                  <c:v>32.884999999999998</c:v>
                </c:pt>
                <c:pt idx="205">
                  <c:v>33.033000000000001</c:v>
                </c:pt>
                <c:pt idx="206">
                  <c:v>32.198999999999998</c:v>
                </c:pt>
                <c:pt idx="207">
                  <c:v>34.787999999999997</c:v>
                </c:pt>
                <c:pt idx="208">
                  <c:v>33.758000000000003</c:v>
                </c:pt>
                <c:pt idx="209">
                  <c:v>34.164000000000001</c:v>
                </c:pt>
                <c:pt idx="210">
                  <c:v>32.213000000000001</c:v>
                </c:pt>
                <c:pt idx="211">
                  <c:v>30.622</c:v>
                </c:pt>
                <c:pt idx="212">
                  <c:v>29.937000000000001</c:v>
                </c:pt>
                <c:pt idx="213">
                  <c:v>28.890999999999998</c:v>
                </c:pt>
                <c:pt idx="214">
                  <c:v>31.661000000000001</c:v>
                </c:pt>
                <c:pt idx="215">
                  <c:v>30.486000000000001</c:v>
                </c:pt>
                <c:pt idx="216">
                  <c:v>32.408000000000001</c:v>
                </c:pt>
                <c:pt idx="217">
                  <c:v>31.742999999999999</c:v>
                </c:pt>
                <c:pt idx="218">
                  <c:v>35.167999999999999</c:v>
                </c:pt>
                <c:pt idx="219">
                  <c:v>35.145000000000003</c:v>
                </c:pt>
                <c:pt idx="220">
                  <c:v>33.777000000000001</c:v>
                </c:pt>
                <c:pt idx="221">
                  <c:v>31.135999999999999</c:v>
                </c:pt>
                <c:pt idx="222">
                  <c:v>31.116</c:v>
                </c:pt>
                <c:pt idx="223">
                  <c:v>30.716999999999999</c:v>
                </c:pt>
                <c:pt idx="224">
                  <c:v>28.503</c:v>
                </c:pt>
                <c:pt idx="225">
                  <c:v>29.908999999999999</c:v>
                </c:pt>
                <c:pt idx="226">
                  <c:v>28.204000000000001</c:v>
                </c:pt>
                <c:pt idx="227">
                  <c:v>29.853000000000002</c:v>
                </c:pt>
                <c:pt idx="228">
                  <c:v>30.501000000000001</c:v>
                </c:pt>
                <c:pt idx="229">
                  <c:v>30.88</c:v>
                </c:pt>
                <c:pt idx="230">
                  <c:v>30.376999999999999</c:v>
                </c:pt>
                <c:pt idx="231">
                  <c:v>29.376000000000001</c:v>
                </c:pt>
                <c:pt idx="232">
                  <c:v>31.6</c:v>
                </c:pt>
                <c:pt idx="233">
                  <c:v>30.9</c:v>
                </c:pt>
                <c:pt idx="234">
                  <c:v>27.582999999999998</c:v>
                </c:pt>
                <c:pt idx="235">
                  <c:v>27.853000000000002</c:v>
                </c:pt>
                <c:pt idx="236">
                  <c:v>29.446000000000002</c:v>
                </c:pt>
                <c:pt idx="237">
                  <c:v>27.21</c:v>
                </c:pt>
                <c:pt idx="238">
                  <c:v>26.521000000000001</c:v>
                </c:pt>
                <c:pt idx="239">
                  <c:v>27.684000000000001</c:v>
                </c:pt>
                <c:pt idx="240">
                  <c:v>28.256</c:v>
                </c:pt>
                <c:pt idx="241">
                  <c:v>27.738</c:v>
                </c:pt>
                <c:pt idx="242">
                  <c:v>28.378</c:v>
                </c:pt>
                <c:pt idx="243">
                  <c:v>28.036999999999999</c:v>
                </c:pt>
                <c:pt idx="244">
                  <c:v>26.532</c:v>
                </c:pt>
                <c:pt idx="245">
                  <c:v>27.251999999999999</c:v>
                </c:pt>
                <c:pt idx="246">
                  <c:v>27.786000000000001</c:v>
                </c:pt>
                <c:pt idx="247">
                  <c:v>28.611999999999998</c:v>
                </c:pt>
                <c:pt idx="248">
                  <c:v>28.600999999999999</c:v>
                </c:pt>
                <c:pt idx="249">
                  <c:v>28.899000000000001</c:v>
                </c:pt>
                <c:pt idx="250">
                  <c:v>28.234000000000002</c:v>
                </c:pt>
                <c:pt idx="251">
                  <c:v>30.844999999999999</c:v>
                </c:pt>
                <c:pt idx="252">
                  <c:v>28.93</c:v>
                </c:pt>
                <c:pt idx="253">
                  <c:v>30.093</c:v>
                </c:pt>
                <c:pt idx="254">
                  <c:v>31.097000000000001</c:v>
                </c:pt>
                <c:pt idx="255">
                  <c:v>31.786000000000001</c:v>
                </c:pt>
                <c:pt idx="256">
                  <c:v>28.7</c:v>
                </c:pt>
                <c:pt idx="257">
                  <c:v>30.428000000000001</c:v>
                </c:pt>
                <c:pt idx="258">
                  <c:v>31.221</c:v>
                </c:pt>
                <c:pt idx="259">
                  <c:v>30.99</c:v>
                </c:pt>
                <c:pt idx="260">
                  <c:v>28.417000000000002</c:v>
                </c:pt>
                <c:pt idx="261">
                  <c:v>29.222000000000001</c:v>
                </c:pt>
                <c:pt idx="262">
                  <c:v>29.074999999999999</c:v>
                </c:pt>
                <c:pt idx="263">
                  <c:v>29.24</c:v>
                </c:pt>
                <c:pt idx="264">
                  <c:v>28.277000000000001</c:v>
                </c:pt>
                <c:pt idx="265">
                  <c:v>27.047000000000001</c:v>
                </c:pt>
                <c:pt idx="266">
                  <c:v>24.638000000000002</c:v>
                </c:pt>
                <c:pt idx="267">
                  <c:v>25.114000000000001</c:v>
                </c:pt>
                <c:pt idx="268">
                  <c:v>28.579000000000001</c:v>
                </c:pt>
                <c:pt idx="269">
                  <c:v>31.236999999999998</c:v>
                </c:pt>
                <c:pt idx="270">
                  <c:v>31.45</c:v>
                </c:pt>
                <c:pt idx="271">
                  <c:v>29.338999999999999</c:v>
                </c:pt>
                <c:pt idx="272">
                  <c:v>31.064</c:v>
                </c:pt>
                <c:pt idx="273">
                  <c:v>31.183</c:v>
                </c:pt>
                <c:pt idx="274">
                  <c:v>32.719000000000001</c:v>
                </c:pt>
                <c:pt idx="275">
                  <c:v>33.417000000000002</c:v>
                </c:pt>
                <c:pt idx="276">
                  <c:v>32.588000000000001</c:v>
                </c:pt>
                <c:pt idx="277">
                  <c:v>32.796999999999997</c:v>
                </c:pt>
                <c:pt idx="278">
                  <c:v>33.433999999999997</c:v>
                </c:pt>
                <c:pt idx="279">
                  <c:v>33.597999999999999</c:v>
                </c:pt>
                <c:pt idx="280">
                  <c:v>33.014000000000003</c:v>
                </c:pt>
                <c:pt idx="281">
                  <c:v>31.966999999999999</c:v>
                </c:pt>
                <c:pt idx="282">
                  <c:v>32.786000000000001</c:v>
                </c:pt>
                <c:pt idx="283">
                  <c:v>33.026000000000003</c:v>
                </c:pt>
                <c:pt idx="284">
                  <c:v>33.127000000000002</c:v>
                </c:pt>
                <c:pt idx="285">
                  <c:v>32.886000000000003</c:v>
                </c:pt>
                <c:pt idx="286">
                  <c:v>32.287999999999997</c:v>
                </c:pt>
                <c:pt idx="287">
                  <c:v>28.954999999999998</c:v>
                </c:pt>
                <c:pt idx="288">
                  <c:v>30.628</c:v>
                </c:pt>
                <c:pt idx="289">
                  <c:v>28.468</c:v>
                </c:pt>
                <c:pt idx="290">
                  <c:v>29.279</c:v>
                </c:pt>
                <c:pt idx="291">
                  <c:v>29.170999999999999</c:v>
                </c:pt>
                <c:pt idx="292">
                  <c:v>32.31</c:v>
                </c:pt>
                <c:pt idx="293">
                  <c:v>32.624000000000002</c:v>
                </c:pt>
                <c:pt idx="294">
                  <c:v>28.786999999999999</c:v>
                </c:pt>
                <c:pt idx="295">
                  <c:v>29.13</c:v>
                </c:pt>
                <c:pt idx="296">
                  <c:v>28.311</c:v>
                </c:pt>
                <c:pt idx="297">
                  <c:v>27.76</c:v>
                </c:pt>
                <c:pt idx="298">
                  <c:v>29.027000000000001</c:v>
                </c:pt>
                <c:pt idx="299">
                  <c:v>28.440999999999999</c:v>
                </c:pt>
                <c:pt idx="300">
                  <c:v>28.114999999999998</c:v>
                </c:pt>
                <c:pt idx="301">
                  <c:v>31.457999999999998</c:v>
                </c:pt>
                <c:pt idx="302">
                  <c:v>29.664000000000001</c:v>
                </c:pt>
                <c:pt idx="303">
                  <c:v>31.213000000000001</c:v>
                </c:pt>
                <c:pt idx="304">
                  <c:v>32.003999999999998</c:v>
                </c:pt>
                <c:pt idx="305">
                  <c:v>29.05</c:v>
                </c:pt>
                <c:pt idx="306">
                  <c:v>31.192</c:v>
                </c:pt>
                <c:pt idx="307">
                  <c:v>33.482999999999997</c:v>
                </c:pt>
                <c:pt idx="308">
                  <c:v>35.183999999999997</c:v>
                </c:pt>
                <c:pt idx="309">
                  <c:v>37.835000000000001</c:v>
                </c:pt>
                <c:pt idx="310">
                  <c:v>36.707000000000001</c:v>
                </c:pt>
                <c:pt idx="311">
                  <c:v>34.155999999999999</c:v>
                </c:pt>
                <c:pt idx="312">
                  <c:v>34.813000000000002</c:v>
                </c:pt>
                <c:pt idx="313">
                  <c:v>34.338000000000001</c:v>
                </c:pt>
                <c:pt idx="314">
                  <c:v>35.872</c:v>
                </c:pt>
                <c:pt idx="315">
                  <c:v>36.53</c:v>
                </c:pt>
                <c:pt idx="316">
                  <c:v>35.447000000000003</c:v>
                </c:pt>
                <c:pt idx="317">
                  <c:v>35.616999999999997</c:v>
                </c:pt>
                <c:pt idx="318">
                  <c:v>35.054000000000002</c:v>
                </c:pt>
                <c:pt idx="319">
                  <c:v>36.475999999999999</c:v>
                </c:pt>
                <c:pt idx="320">
                  <c:v>35.83</c:v>
                </c:pt>
                <c:pt idx="321">
                  <c:v>31.440999999999999</c:v>
                </c:pt>
                <c:pt idx="322">
                  <c:v>31.376999999999999</c:v>
                </c:pt>
                <c:pt idx="323">
                  <c:v>32.779000000000003</c:v>
                </c:pt>
                <c:pt idx="324">
                  <c:v>31.866</c:v>
                </c:pt>
                <c:pt idx="325">
                  <c:v>33.457999999999998</c:v>
                </c:pt>
                <c:pt idx="326">
                  <c:v>32.451999999999998</c:v>
                </c:pt>
                <c:pt idx="327">
                  <c:v>30.385000000000002</c:v>
                </c:pt>
                <c:pt idx="328">
                  <c:v>30.905000000000001</c:v>
                </c:pt>
                <c:pt idx="329">
                  <c:v>33.215000000000003</c:v>
                </c:pt>
                <c:pt idx="330">
                  <c:v>34.265999999999998</c:v>
                </c:pt>
                <c:pt idx="331">
                  <c:v>33.869999999999997</c:v>
                </c:pt>
                <c:pt idx="332">
                  <c:v>31.276</c:v>
                </c:pt>
                <c:pt idx="333">
                  <c:v>30.488</c:v>
                </c:pt>
                <c:pt idx="334">
                  <c:v>30.79</c:v>
                </c:pt>
                <c:pt idx="335">
                  <c:v>31.532</c:v>
                </c:pt>
                <c:pt idx="336">
                  <c:v>29.321999999999999</c:v>
                </c:pt>
                <c:pt idx="337">
                  <c:v>29.05</c:v>
                </c:pt>
                <c:pt idx="338">
                  <c:v>29.137</c:v>
                </c:pt>
                <c:pt idx="339">
                  <c:v>31.608000000000001</c:v>
                </c:pt>
                <c:pt idx="340">
                  <c:v>33.881</c:v>
                </c:pt>
                <c:pt idx="341">
                  <c:v>35.494999999999997</c:v>
                </c:pt>
                <c:pt idx="342">
                  <c:v>35.281999999999996</c:v>
                </c:pt>
                <c:pt idx="343">
                  <c:v>33.241</c:v>
                </c:pt>
                <c:pt idx="344">
                  <c:v>33.878</c:v>
                </c:pt>
                <c:pt idx="345">
                  <c:v>36.223999999999997</c:v>
                </c:pt>
                <c:pt idx="346">
                  <c:v>33.936999999999998</c:v>
                </c:pt>
                <c:pt idx="347">
                  <c:v>30.881</c:v>
                </c:pt>
                <c:pt idx="348">
                  <c:v>29.975999999999999</c:v>
                </c:pt>
                <c:pt idx="349">
                  <c:v>30.702000000000002</c:v>
                </c:pt>
                <c:pt idx="350">
                  <c:v>33.646999999999998</c:v>
                </c:pt>
                <c:pt idx="351">
                  <c:v>30.713000000000001</c:v>
                </c:pt>
                <c:pt idx="352">
                  <c:v>30.247</c:v>
                </c:pt>
                <c:pt idx="353">
                  <c:v>29.523</c:v>
                </c:pt>
                <c:pt idx="354">
                  <c:v>30.481999999999999</c:v>
                </c:pt>
                <c:pt idx="355">
                  <c:v>30.332999999999998</c:v>
                </c:pt>
                <c:pt idx="356">
                  <c:v>33.134999999999998</c:v>
                </c:pt>
                <c:pt idx="357">
                  <c:v>33.475999999999999</c:v>
                </c:pt>
                <c:pt idx="358">
                  <c:v>34.688000000000002</c:v>
                </c:pt>
                <c:pt idx="359">
                  <c:v>33.338000000000001</c:v>
                </c:pt>
                <c:pt idx="360">
                  <c:v>30.952999999999999</c:v>
                </c:pt>
                <c:pt idx="361">
                  <c:v>31.074000000000002</c:v>
                </c:pt>
                <c:pt idx="362">
                  <c:v>32.683</c:v>
                </c:pt>
                <c:pt idx="363">
                  <c:v>33.392000000000003</c:v>
                </c:pt>
                <c:pt idx="364">
                  <c:v>31.434000000000001</c:v>
                </c:pt>
                <c:pt idx="365">
                  <c:v>31.593</c:v>
                </c:pt>
                <c:pt idx="366">
                  <c:v>30.068000000000001</c:v>
                </c:pt>
                <c:pt idx="367">
                  <c:v>30.638000000000002</c:v>
                </c:pt>
                <c:pt idx="368">
                  <c:v>31.295000000000002</c:v>
                </c:pt>
                <c:pt idx="369">
                  <c:v>32.39</c:v>
                </c:pt>
                <c:pt idx="370">
                  <c:v>33.011000000000003</c:v>
                </c:pt>
                <c:pt idx="371">
                  <c:v>32.555</c:v>
                </c:pt>
                <c:pt idx="372">
                  <c:v>31.68</c:v>
                </c:pt>
                <c:pt idx="373">
                  <c:v>32.944000000000003</c:v>
                </c:pt>
                <c:pt idx="374">
                  <c:v>32.165999999999997</c:v>
                </c:pt>
                <c:pt idx="375">
                  <c:v>32.524000000000001</c:v>
                </c:pt>
                <c:pt idx="376">
                  <c:v>31.94</c:v>
                </c:pt>
                <c:pt idx="377">
                  <c:v>29.805</c:v>
                </c:pt>
                <c:pt idx="378">
                  <c:v>30.632000000000001</c:v>
                </c:pt>
                <c:pt idx="379">
                  <c:v>33.006</c:v>
                </c:pt>
                <c:pt idx="380">
                  <c:v>32.755000000000003</c:v>
                </c:pt>
                <c:pt idx="381">
                  <c:v>31.405999999999999</c:v>
                </c:pt>
                <c:pt idx="382">
                  <c:v>33.232999999999997</c:v>
                </c:pt>
                <c:pt idx="383">
                  <c:v>32.197000000000003</c:v>
                </c:pt>
                <c:pt idx="384">
                  <c:v>30.257000000000001</c:v>
                </c:pt>
                <c:pt idx="385">
                  <c:v>29.986000000000001</c:v>
                </c:pt>
                <c:pt idx="386">
                  <c:v>29.227</c:v>
                </c:pt>
                <c:pt idx="387">
                  <c:v>28.783999999999999</c:v>
                </c:pt>
                <c:pt idx="388">
                  <c:v>27.866</c:v>
                </c:pt>
                <c:pt idx="389">
                  <c:v>30.146000000000001</c:v>
                </c:pt>
                <c:pt idx="390">
                  <c:v>31.094999999999999</c:v>
                </c:pt>
                <c:pt idx="391">
                  <c:v>33.686999999999998</c:v>
                </c:pt>
                <c:pt idx="392">
                  <c:v>31.748999999999999</c:v>
                </c:pt>
                <c:pt idx="393">
                  <c:v>31.869</c:v>
                </c:pt>
                <c:pt idx="394">
                  <c:v>29.706</c:v>
                </c:pt>
                <c:pt idx="395">
                  <c:v>29.507000000000001</c:v>
                </c:pt>
                <c:pt idx="396">
                  <c:v>26.213999999999999</c:v>
                </c:pt>
                <c:pt idx="397">
                  <c:v>26.584</c:v>
                </c:pt>
                <c:pt idx="398">
                  <c:v>29.547000000000001</c:v>
                </c:pt>
                <c:pt idx="399">
                  <c:v>27.030999999999999</c:v>
                </c:pt>
                <c:pt idx="400">
                  <c:v>26.584</c:v>
                </c:pt>
                <c:pt idx="401">
                  <c:v>25.29</c:v>
                </c:pt>
                <c:pt idx="402">
                  <c:v>28.105</c:v>
                </c:pt>
                <c:pt idx="403">
                  <c:v>29.981000000000002</c:v>
                </c:pt>
                <c:pt idx="404">
                  <c:v>29.417000000000002</c:v>
                </c:pt>
                <c:pt idx="405">
                  <c:v>27.407</c:v>
                </c:pt>
                <c:pt idx="406">
                  <c:v>28.975999999999999</c:v>
                </c:pt>
                <c:pt idx="407">
                  <c:v>29.626999999999999</c:v>
                </c:pt>
                <c:pt idx="408">
                  <c:v>31.802</c:v>
                </c:pt>
                <c:pt idx="409">
                  <c:v>32.908999999999999</c:v>
                </c:pt>
                <c:pt idx="410">
                  <c:v>34.179000000000002</c:v>
                </c:pt>
                <c:pt idx="411">
                  <c:v>36.807000000000002</c:v>
                </c:pt>
                <c:pt idx="412">
                  <c:v>35.866999999999997</c:v>
                </c:pt>
                <c:pt idx="413">
                  <c:v>36.222000000000001</c:v>
                </c:pt>
                <c:pt idx="414">
                  <c:v>33.469000000000001</c:v>
                </c:pt>
                <c:pt idx="415">
                  <c:v>31.885999999999999</c:v>
                </c:pt>
                <c:pt idx="416">
                  <c:v>33.216999999999999</c:v>
                </c:pt>
                <c:pt idx="417">
                  <c:v>31.440999999999999</c:v>
                </c:pt>
                <c:pt idx="418">
                  <c:v>31.791</c:v>
                </c:pt>
                <c:pt idx="419">
                  <c:v>34.518000000000001</c:v>
                </c:pt>
                <c:pt idx="420">
                  <c:v>31.829000000000001</c:v>
                </c:pt>
                <c:pt idx="421">
                  <c:v>34.265999999999998</c:v>
                </c:pt>
                <c:pt idx="422">
                  <c:v>34.381</c:v>
                </c:pt>
                <c:pt idx="423">
                  <c:v>33.332999999999998</c:v>
                </c:pt>
                <c:pt idx="424">
                  <c:v>34.476999999999997</c:v>
                </c:pt>
                <c:pt idx="425">
                  <c:v>34.780999999999999</c:v>
                </c:pt>
                <c:pt idx="426">
                  <c:v>33.131</c:v>
                </c:pt>
                <c:pt idx="427">
                  <c:v>33.037999999999997</c:v>
                </c:pt>
                <c:pt idx="428">
                  <c:v>34.189</c:v>
                </c:pt>
                <c:pt idx="429">
                  <c:v>32.878</c:v>
                </c:pt>
                <c:pt idx="430">
                  <c:v>30.053000000000001</c:v>
                </c:pt>
                <c:pt idx="431">
                  <c:v>28.495999999999999</c:v>
                </c:pt>
                <c:pt idx="432">
                  <c:v>29.611999999999998</c:v>
                </c:pt>
                <c:pt idx="433">
                  <c:v>30.129000000000001</c:v>
                </c:pt>
                <c:pt idx="434">
                  <c:v>30.439</c:v>
                </c:pt>
                <c:pt idx="435">
                  <c:v>32.750999999999998</c:v>
                </c:pt>
                <c:pt idx="436">
                  <c:v>31.55</c:v>
                </c:pt>
                <c:pt idx="437">
                  <c:v>29.93</c:v>
                </c:pt>
                <c:pt idx="438">
                  <c:v>31.678999999999998</c:v>
                </c:pt>
                <c:pt idx="439">
                  <c:v>30.556999999999999</c:v>
                </c:pt>
                <c:pt idx="440">
                  <c:v>28.6</c:v>
                </c:pt>
                <c:pt idx="441">
                  <c:v>33.558999999999997</c:v>
                </c:pt>
                <c:pt idx="442">
                  <c:v>29.998000000000001</c:v>
                </c:pt>
                <c:pt idx="443">
                  <c:v>32.264000000000003</c:v>
                </c:pt>
                <c:pt idx="444">
                  <c:v>32.222000000000001</c:v>
                </c:pt>
                <c:pt idx="445">
                  <c:v>32.017000000000003</c:v>
                </c:pt>
                <c:pt idx="446">
                  <c:v>31.17</c:v>
                </c:pt>
                <c:pt idx="447">
                  <c:v>34.475000000000001</c:v>
                </c:pt>
                <c:pt idx="448">
                  <c:v>34.848999999999997</c:v>
                </c:pt>
                <c:pt idx="449">
                  <c:v>34.039000000000001</c:v>
                </c:pt>
                <c:pt idx="450">
                  <c:v>33.862000000000002</c:v>
                </c:pt>
                <c:pt idx="451">
                  <c:v>35.389000000000003</c:v>
                </c:pt>
                <c:pt idx="452">
                  <c:v>34.408999999999999</c:v>
                </c:pt>
                <c:pt idx="453">
                  <c:v>37.209000000000003</c:v>
                </c:pt>
                <c:pt idx="454">
                  <c:v>34.631999999999998</c:v>
                </c:pt>
                <c:pt idx="455">
                  <c:v>34.21</c:v>
                </c:pt>
                <c:pt idx="456">
                  <c:v>35.177999999999997</c:v>
                </c:pt>
                <c:pt idx="457">
                  <c:v>32.143000000000001</c:v>
                </c:pt>
                <c:pt idx="458">
                  <c:v>31.748000000000001</c:v>
                </c:pt>
                <c:pt idx="459">
                  <c:v>32.526000000000003</c:v>
                </c:pt>
                <c:pt idx="460">
                  <c:v>32.841000000000001</c:v>
                </c:pt>
                <c:pt idx="461">
                  <c:v>31.332999999999998</c:v>
                </c:pt>
                <c:pt idx="462">
                  <c:v>31.905000000000001</c:v>
                </c:pt>
                <c:pt idx="463">
                  <c:v>32.026000000000003</c:v>
                </c:pt>
                <c:pt idx="464">
                  <c:v>34.682000000000002</c:v>
                </c:pt>
                <c:pt idx="465">
                  <c:v>31.292999999999999</c:v>
                </c:pt>
                <c:pt idx="466">
                  <c:v>30.74</c:v>
                </c:pt>
                <c:pt idx="467">
                  <c:v>30.222000000000001</c:v>
                </c:pt>
                <c:pt idx="468">
                  <c:v>29.946999999999999</c:v>
                </c:pt>
                <c:pt idx="469">
                  <c:v>32.32</c:v>
                </c:pt>
                <c:pt idx="470">
                  <c:v>30.978999999999999</c:v>
                </c:pt>
                <c:pt idx="471">
                  <c:v>30.931000000000001</c:v>
                </c:pt>
                <c:pt idx="472">
                  <c:v>29.306999999999999</c:v>
                </c:pt>
                <c:pt idx="473">
                  <c:v>29.622</c:v>
                </c:pt>
                <c:pt idx="474">
                  <c:v>31.425000000000001</c:v>
                </c:pt>
                <c:pt idx="475">
                  <c:v>31.172000000000001</c:v>
                </c:pt>
                <c:pt idx="476">
                  <c:v>32.642000000000003</c:v>
                </c:pt>
                <c:pt idx="477">
                  <c:v>33.466999999999999</c:v>
                </c:pt>
                <c:pt idx="478">
                  <c:v>30.728999999999999</c:v>
                </c:pt>
                <c:pt idx="479">
                  <c:v>33.072000000000003</c:v>
                </c:pt>
                <c:pt idx="480">
                  <c:v>33.36</c:v>
                </c:pt>
                <c:pt idx="481">
                  <c:v>31.818999999999999</c:v>
                </c:pt>
                <c:pt idx="482">
                  <c:v>31.347000000000001</c:v>
                </c:pt>
                <c:pt idx="483">
                  <c:v>31.128</c:v>
                </c:pt>
                <c:pt idx="484">
                  <c:v>30.550999999999998</c:v>
                </c:pt>
                <c:pt idx="485">
                  <c:v>31.681999999999999</c:v>
                </c:pt>
                <c:pt idx="486">
                  <c:v>31.423999999999999</c:v>
                </c:pt>
                <c:pt idx="487">
                  <c:v>31.167999999999999</c:v>
                </c:pt>
                <c:pt idx="488">
                  <c:v>33.183</c:v>
                </c:pt>
                <c:pt idx="489">
                  <c:v>33.287999999999997</c:v>
                </c:pt>
                <c:pt idx="490">
                  <c:v>33.682000000000002</c:v>
                </c:pt>
                <c:pt idx="491">
                  <c:v>32.274000000000001</c:v>
                </c:pt>
                <c:pt idx="492">
                  <c:v>34.226999999999997</c:v>
                </c:pt>
                <c:pt idx="493">
                  <c:v>33.856999999999999</c:v>
                </c:pt>
                <c:pt idx="494">
                  <c:v>33.776000000000003</c:v>
                </c:pt>
                <c:pt idx="495">
                  <c:v>34.512999999999998</c:v>
                </c:pt>
                <c:pt idx="496">
                  <c:v>35.506999999999998</c:v>
                </c:pt>
                <c:pt idx="497">
                  <c:v>32.781999999999996</c:v>
                </c:pt>
                <c:pt idx="498">
                  <c:v>34.845999999999997</c:v>
                </c:pt>
                <c:pt idx="499">
                  <c:v>33.692</c:v>
                </c:pt>
                <c:pt idx="500">
                  <c:v>34.963000000000001</c:v>
                </c:pt>
                <c:pt idx="501">
                  <c:v>32.704999999999998</c:v>
                </c:pt>
                <c:pt idx="502">
                  <c:v>29.238</c:v>
                </c:pt>
                <c:pt idx="503">
                  <c:v>33.061</c:v>
                </c:pt>
                <c:pt idx="504">
                  <c:v>33.965000000000003</c:v>
                </c:pt>
                <c:pt idx="505">
                  <c:v>31.792999999999999</c:v>
                </c:pt>
                <c:pt idx="506">
                  <c:v>31.925000000000001</c:v>
                </c:pt>
                <c:pt idx="507">
                  <c:v>31.794</c:v>
                </c:pt>
                <c:pt idx="508">
                  <c:v>29.114000000000001</c:v>
                </c:pt>
                <c:pt idx="509">
                  <c:v>30.31</c:v>
                </c:pt>
                <c:pt idx="510">
                  <c:v>32.725000000000001</c:v>
                </c:pt>
                <c:pt idx="511">
                  <c:v>31.036999999999999</c:v>
                </c:pt>
                <c:pt idx="512">
                  <c:v>29.094999999999999</c:v>
                </c:pt>
                <c:pt idx="513">
                  <c:v>27.12</c:v>
                </c:pt>
                <c:pt idx="514">
                  <c:v>25.530999999999999</c:v>
                </c:pt>
                <c:pt idx="515">
                  <c:v>29.027000000000001</c:v>
                </c:pt>
                <c:pt idx="516">
                  <c:v>29.07</c:v>
                </c:pt>
                <c:pt idx="517">
                  <c:v>29.611000000000001</c:v>
                </c:pt>
                <c:pt idx="518">
                  <c:v>31.122</c:v>
                </c:pt>
                <c:pt idx="519">
                  <c:v>31.053999999999998</c:v>
                </c:pt>
                <c:pt idx="520">
                  <c:v>28.849</c:v>
                </c:pt>
                <c:pt idx="521">
                  <c:v>31.466999999999999</c:v>
                </c:pt>
                <c:pt idx="522">
                  <c:v>32.564999999999998</c:v>
                </c:pt>
                <c:pt idx="523">
                  <c:v>32.234000000000002</c:v>
                </c:pt>
                <c:pt idx="524">
                  <c:v>33.533000000000001</c:v>
                </c:pt>
                <c:pt idx="525">
                  <c:v>34.744999999999997</c:v>
                </c:pt>
                <c:pt idx="526">
                  <c:v>34.454999999999998</c:v>
                </c:pt>
                <c:pt idx="527">
                  <c:v>33.697000000000003</c:v>
                </c:pt>
                <c:pt idx="528">
                  <c:v>33.665999999999997</c:v>
                </c:pt>
                <c:pt idx="529">
                  <c:v>31.728999999999999</c:v>
                </c:pt>
                <c:pt idx="530">
                  <c:v>31.991</c:v>
                </c:pt>
                <c:pt idx="531">
                  <c:v>31.565999999999999</c:v>
                </c:pt>
                <c:pt idx="532">
                  <c:v>32.152000000000001</c:v>
                </c:pt>
                <c:pt idx="533">
                  <c:v>32.045999999999999</c:v>
                </c:pt>
                <c:pt idx="534">
                  <c:v>33.261000000000003</c:v>
                </c:pt>
                <c:pt idx="535">
                  <c:v>31.923999999999999</c:v>
                </c:pt>
                <c:pt idx="536">
                  <c:v>32.700000000000003</c:v>
                </c:pt>
                <c:pt idx="537">
                  <c:v>32.779000000000003</c:v>
                </c:pt>
                <c:pt idx="538">
                  <c:v>31.797000000000001</c:v>
                </c:pt>
                <c:pt idx="539">
                  <c:v>34.953000000000003</c:v>
                </c:pt>
                <c:pt idx="540">
                  <c:v>33.872999999999998</c:v>
                </c:pt>
                <c:pt idx="541">
                  <c:v>34.825000000000003</c:v>
                </c:pt>
                <c:pt idx="542">
                  <c:v>32.018999999999998</c:v>
                </c:pt>
                <c:pt idx="543">
                  <c:v>31.466000000000001</c:v>
                </c:pt>
                <c:pt idx="544">
                  <c:v>34.942</c:v>
                </c:pt>
                <c:pt idx="545">
                  <c:v>32.061</c:v>
                </c:pt>
                <c:pt idx="546">
                  <c:v>33.213999999999999</c:v>
                </c:pt>
                <c:pt idx="547">
                  <c:v>31.7</c:v>
                </c:pt>
                <c:pt idx="548">
                  <c:v>33.978000000000002</c:v>
                </c:pt>
                <c:pt idx="549">
                  <c:v>34.231999999999999</c:v>
                </c:pt>
                <c:pt idx="550">
                  <c:v>33.018999999999998</c:v>
                </c:pt>
                <c:pt idx="551">
                  <c:v>33.707999999999998</c:v>
                </c:pt>
                <c:pt idx="552">
                  <c:v>33.531999999999996</c:v>
                </c:pt>
                <c:pt idx="553">
                  <c:v>34.701999999999998</c:v>
                </c:pt>
                <c:pt idx="554">
                  <c:v>34.159999999999997</c:v>
                </c:pt>
                <c:pt idx="555">
                  <c:v>33.954999999999998</c:v>
                </c:pt>
                <c:pt idx="556">
                  <c:v>35.530999999999999</c:v>
                </c:pt>
                <c:pt idx="557">
                  <c:v>35.003</c:v>
                </c:pt>
                <c:pt idx="558">
                  <c:v>35.011000000000003</c:v>
                </c:pt>
                <c:pt idx="559">
                  <c:v>37.863999999999997</c:v>
                </c:pt>
                <c:pt idx="560">
                  <c:v>33.255000000000003</c:v>
                </c:pt>
                <c:pt idx="561">
                  <c:v>34.86</c:v>
                </c:pt>
                <c:pt idx="562">
                  <c:v>34.347000000000001</c:v>
                </c:pt>
                <c:pt idx="563">
                  <c:v>34.331000000000003</c:v>
                </c:pt>
                <c:pt idx="564">
                  <c:v>34.755000000000003</c:v>
                </c:pt>
                <c:pt idx="565">
                  <c:v>36.119</c:v>
                </c:pt>
                <c:pt idx="566">
                  <c:v>33.616999999999997</c:v>
                </c:pt>
                <c:pt idx="567">
                  <c:v>30.675999999999998</c:v>
                </c:pt>
                <c:pt idx="568">
                  <c:v>32.408999999999999</c:v>
                </c:pt>
                <c:pt idx="569">
                  <c:v>31.667000000000002</c:v>
                </c:pt>
                <c:pt idx="570">
                  <c:v>31.911000000000001</c:v>
                </c:pt>
                <c:pt idx="571">
                  <c:v>30.63</c:v>
                </c:pt>
                <c:pt idx="572">
                  <c:v>33.726999999999997</c:v>
                </c:pt>
                <c:pt idx="573">
                  <c:v>34.57</c:v>
                </c:pt>
                <c:pt idx="574">
                  <c:v>35.540999999999997</c:v>
                </c:pt>
                <c:pt idx="575">
                  <c:v>36.36</c:v>
                </c:pt>
                <c:pt idx="576">
                  <c:v>37.116999999999997</c:v>
                </c:pt>
                <c:pt idx="577">
                  <c:v>33.637</c:v>
                </c:pt>
                <c:pt idx="578">
                  <c:v>34.404000000000003</c:v>
                </c:pt>
                <c:pt idx="579">
                  <c:v>34.856000000000002</c:v>
                </c:pt>
                <c:pt idx="580">
                  <c:v>31.582000000000001</c:v>
                </c:pt>
                <c:pt idx="581">
                  <c:v>31.544</c:v>
                </c:pt>
                <c:pt idx="582">
                  <c:v>30.181999999999999</c:v>
                </c:pt>
                <c:pt idx="583">
                  <c:v>29.571000000000002</c:v>
                </c:pt>
                <c:pt idx="584">
                  <c:v>30.949000000000002</c:v>
                </c:pt>
                <c:pt idx="585">
                  <c:v>32.671999999999997</c:v>
                </c:pt>
                <c:pt idx="586">
                  <c:v>32.341999999999999</c:v>
                </c:pt>
                <c:pt idx="587">
                  <c:v>31.074000000000002</c:v>
                </c:pt>
                <c:pt idx="588">
                  <c:v>28.827999999999999</c:v>
                </c:pt>
                <c:pt idx="589">
                  <c:v>30.518999999999998</c:v>
                </c:pt>
                <c:pt idx="590">
                  <c:v>30.23</c:v>
                </c:pt>
                <c:pt idx="591">
                  <c:v>29.404</c:v>
                </c:pt>
                <c:pt idx="592">
                  <c:v>29.923999999999999</c:v>
                </c:pt>
                <c:pt idx="593">
                  <c:v>31.898</c:v>
                </c:pt>
                <c:pt idx="594">
                  <c:v>32.646999999999998</c:v>
                </c:pt>
                <c:pt idx="595">
                  <c:v>29.408999999999999</c:v>
                </c:pt>
                <c:pt idx="596">
                  <c:v>27.875</c:v>
                </c:pt>
                <c:pt idx="597">
                  <c:v>28.344000000000001</c:v>
                </c:pt>
                <c:pt idx="598">
                  <c:v>27.431999999999999</c:v>
                </c:pt>
                <c:pt idx="599">
                  <c:v>27.106999999999999</c:v>
                </c:pt>
                <c:pt idx="600">
                  <c:v>29.085999999999999</c:v>
                </c:pt>
                <c:pt idx="601">
                  <c:v>30.832000000000001</c:v>
                </c:pt>
                <c:pt idx="602">
                  <c:v>30.326000000000001</c:v>
                </c:pt>
              </c:numCache>
            </c:numRef>
          </c:yVal>
        </c:ser>
        <c:ser>
          <c:idx val="3"/>
          <c:order val="3"/>
          <c:tx>
            <c:strRef>
              <c:f>Sheet1!$Y$1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Sheet1!$V$2:$V$604</c:f>
              <c:numCache>
                <c:formatCode>General</c:formatCode>
                <c:ptCount val="603"/>
              </c:numCache>
            </c:numRef>
          </c:xVal>
          <c:yVal>
            <c:numRef>
              <c:f>Sheet1!$Y$2:$Y$604</c:f>
              <c:numCache>
                <c:formatCode>General</c:formatCode>
                <c:ptCount val="603"/>
              </c:numCache>
            </c:numRef>
          </c:yVal>
        </c:ser>
        <c:axId val="144769024"/>
        <c:axId val="144770560"/>
      </c:scatterChart>
      <c:valAx>
        <c:axId val="144769024"/>
        <c:scaling>
          <c:orientation val="minMax"/>
        </c:scaling>
        <c:axPos val="b"/>
        <c:numFmt formatCode="General" sourceLinked="1"/>
        <c:tickLblPos val="nextTo"/>
        <c:crossAx val="144770560"/>
        <c:crosses val="autoZero"/>
        <c:crossBetween val="midCat"/>
      </c:valAx>
      <c:valAx>
        <c:axId val="144770560"/>
        <c:scaling>
          <c:orientation val="minMax"/>
        </c:scaling>
        <c:axPos val="l"/>
        <c:majorGridlines/>
        <c:numFmt formatCode="General" sourceLinked="1"/>
        <c:tickLblPos val="nextTo"/>
        <c:crossAx val="14476902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Sheet1!$D$2:$D$604</c:f>
              <c:numCache>
                <c:formatCode>General</c:formatCode>
                <c:ptCount val="603"/>
                <c:pt idx="3">
                  <c:v>31.111999999999998</c:v>
                </c:pt>
                <c:pt idx="4">
                  <c:v>30.827000000000002</c:v>
                </c:pt>
                <c:pt idx="5">
                  <c:v>31.302</c:v>
                </c:pt>
                <c:pt idx="6">
                  <c:v>31.064</c:v>
                </c:pt>
                <c:pt idx="7">
                  <c:v>31.081</c:v>
                </c:pt>
                <c:pt idx="8">
                  <c:v>30.606000000000002</c:v>
                </c:pt>
                <c:pt idx="9">
                  <c:v>31.332000000000001</c:v>
                </c:pt>
                <c:pt idx="10">
                  <c:v>31.478000000000002</c:v>
                </c:pt>
                <c:pt idx="11">
                  <c:v>30.529</c:v>
                </c:pt>
                <c:pt idx="12">
                  <c:v>30.050999999999998</c:v>
                </c:pt>
                <c:pt idx="13">
                  <c:v>29.545000000000002</c:v>
                </c:pt>
                <c:pt idx="14">
                  <c:v>30.460999999999999</c:v>
                </c:pt>
                <c:pt idx="15">
                  <c:v>30.776</c:v>
                </c:pt>
                <c:pt idx="16">
                  <c:v>29.864999999999998</c:v>
                </c:pt>
                <c:pt idx="17">
                  <c:v>30.981999999999999</c:v>
                </c:pt>
                <c:pt idx="18">
                  <c:v>30.946999999999999</c:v>
                </c:pt>
                <c:pt idx="19">
                  <c:v>32.484999999999999</c:v>
                </c:pt>
                <c:pt idx="20">
                  <c:v>30.120999999999999</c:v>
                </c:pt>
                <c:pt idx="21">
                  <c:v>31.559000000000001</c:v>
                </c:pt>
                <c:pt idx="22">
                  <c:v>30.957000000000001</c:v>
                </c:pt>
                <c:pt idx="23">
                  <c:v>32.042000000000002</c:v>
                </c:pt>
                <c:pt idx="24">
                  <c:v>31.687000000000001</c:v>
                </c:pt>
                <c:pt idx="25">
                  <c:v>30.823</c:v>
                </c:pt>
                <c:pt idx="26">
                  <c:v>29.178000000000001</c:v>
                </c:pt>
                <c:pt idx="27">
                  <c:v>29.504000000000001</c:v>
                </c:pt>
                <c:pt idx="28">
                  <c:v>29.565000000000001</c:v>
                </c:pt>
                <c:pt idx="29">
                  <c:v>29.337</c:v>
                </c:pt>
                <c:pt idx="30">
                  <c:v>29.579000000000001</c:v>
                </c:pt>
                <c:pt idx="31">
                  <c:v>29.503</c:v>
                </c:pt>
                <c:pt idx="32">
                  <c:v>31.477</c:v>
                </c:pt>
                <c:pt idx="33">
                  <c:v>31.158999999999999</c:v>
                </c:pt>
                <c:pt idx="34">
                  <c:v>30.859000000000002</c:v>
                </c:pt>
                <c:pt idx="35">
                  <c:v>30.699000000000002</c:v>
                </c:pt>
                <c:pt idx="36">
                  <c:v>30.132000000000001</c:v>
                </c:pt>
                <c:pt idx="37">
                  <c:v>30.951000000000001</c:v>
                </c:pt>
                <c:pt idx="38">
                  <c:v>30.262</c:v>
                </c:pt>
                <c:pt idx="39">
                  <c:v>31.454000000000001</c:v>
                </c:pt>
                <c:pt idx="40">
                  <c:v>31.300999999999998</c:v>
                </c:pt>
                <c:pt idx="41">
                  <c:v>31.326000000000001</c:v>
                </c:pt>
                <c:pt idx="42">
                  <c:v>31.879000000000001</c:v>
                </c:pt>
                <c:pt idx="43">
                  <c:v>30.651</c:v>
                </c:pt>
                <c:pt idx="44">
                  <c:v>30.782</c:v>
                </c:pt>
                <c:pt idx="45">
                  <c:v>30.734999999999999</c:v>
                </c:pt>
                <c:pt idx="46">
                  <c:v>29.841999999999999</c:v>
                </c:pt>
                <c:pt idx="47">
                  <c:v>31.558</c:v>
                </c:pt>
                <c:pt idx="48">
                  <c:v>30.876000000000001</c:v>
                </c:pt>
                <c:pt idx="49">
                  <c:v>29.440999999999999</c:v>
                </c:pt>
                <c:pt idx="50">
                  <c:v>30.631</c:v>
                </c:pt>
                <c:pt idx="51">
                  <c:v>30.599</c:v>
                </c:pt>
                <c:pt idx="52">
                  <c:v>31.501999999999999</c:v>
                </c:pt>
                <c:pt idx="53">
                  <c:v>30.073</c:v>
                </c:pt>
                <c:pt idx="54">
                  <c:v>29.712</c:v>
                </c:pt>
                <c:pt idx="55">
                  <c:v>29.859000000000002</c:v>
                </c:pt>
                <c:pt idx="56">
                  <c:v>30.456</c:v>
                </c:pt>
                <c:pt idx="57">
                  <c:v>30.047999999999998</c:v>
                </c:pt>
                <c:pt idx="58">
                  <c:v>30.780999999999999</c:v>
                </c:pt>
                <c:pt idx="59">
                  <c:v>29.984000000000002</c:v>
                </c:pt>
                <c:pt idx="60">
                  <c:v>30.120999999999999</c:v>
                </c:pt>
                <c:pt idx="61">
                  <c:v>29.736000000000001</c:v>
                </c:pt>
                <c:pt idx="62">
                  <c:v>30.276</c:v>
                </c:pt>
                <c:pt idx="63">
                  <c:v>30.135000000000002</c:v>
                </c:pt>
                <c:pt idx="64">
                  <c:v>30.902000000000001</c:v>
                </c:pt>
                <c:pt idx="65">
                  <c:v>29.896999999999998</c:v>
                </c:pt>
                <c:pt idx="66">
                  <c:v>30.158999999999999</c:v>
                </c:pt>
                <c:pt idx="67">
                  <c:v>30.452999999999999</c:v>
                </c:pt>
                <c:pt idx="68">
                  <c:v>31.004000000000001</c:v>
                </c:pt>
                <c:pt idx="69">
                  <c:v>30.664999999999999</c:v>
                </c:pt>
                <c:pt idx="70">
                  <c:v>30.927</c:v>
                </c:pt>
                <c:pt idx="71">
                  <c:v>31.239000000000001</c:v>
                </c:pt>
                <c:pt idx="72">
                  <c:v>30.943000000000001</c:v>
                </c:pt>
                <c:pt idx="73">
                  <c:v>31.783000000000001</c:v>
                </c:pt>
                <c:pt idx="74">
                  <c:v>31.158999999999999</c:v>
                </c:pt>
                <c:pt idx="75">
                  <c:v>31.015000000000001</c:v>
                </c:pt>
                <c:pt idx="76">
                  <c:v>31.533000000000001</c:v>
                </c:pt>
                <c:pt idx="77">
                  <c:v>31.497</c:v>
                </c:pt>
                <c:pt idx="78">
                  <c:v>31.719000000000001</c:v>
                </c:pt>
                <c:pt idx="79">
                  <c:v>31.603000000000002</c:v>
                </c:pt>
                <c:pt idx="80">
                  <c:v>31.51</c:v>
                </c:pt>
                <c:pt idx="81">
                  <c:v>31.164999999999999</c:v>
                </c:pt>
                <c:pt idx="82">
                  <c:v>30.905000000000001</c:v>
                </c:pt>
                <c:pt idx="83">
                  <c:v>30</c:v>
                </c:pt>
                <c:pt idx="84">
                  <c:v>30.959</c:v>
                </c:pt>
                <c:pt idx="85">
                  <c:v>30.42</c:v>
                </c:pt>
                <c:pt idx="86">
                  <c:v>30.355</c:v>
                </c:pt>
                <c:pt idx="87">
                  <c:v>30.806999999999999</c:v>
                </c:pt>
                <c:pt idx="88">
                  <c:v>30.452000000000002</c:v>
                </c:pt>
                <c:pt idx="89">
                  <c:v>30.521000000000001</c:v>
                </c:pt>
                <c:pt idx="90">
                  <c:v>30.66</c:v>
                </c:pt>
                <c:pt idx="91">
                  <c:v>31.829000000000001</c:v>
                </c:pt>
                <c:pt idx="92">
                  <c:v>32.110999999999997</c:v>
                </c:pt>
                <c:pt idx="93">
                  <c:v>32.481999999999999</c:v>
                </c:pt>
                <c:pt idx="94">
                  <c:v>30.904</c:v>
                </c:pt>
                <c:pt idx="95">
                  <c:v>29.96</c:v>
                </c:pt>
                <c:pt idx="96">
                  <c:v>30.702000000000002</c:v>
                </c:pt>
                <c:pt idx="97">
                  <c:v>30.446999999999999</c:v>
                </c:pt>
                <c:pt idx="98">
                  <c:v>29.321000000000002</c:v>
                </c:pt>
                <c:pt idx="99">
                  <c:v>31.155000000000001</c:v>
                </c:pt>
                <c:pt idx="100">
                  <c:v>31.116</c:v>
                </c:pt>
                <c:pt idx="101">
                  <c:v>30.582999999999998</c:v>
                </c:pt>
                <c:pt idx="102">
                  <c:v>32.43</c:v>
                </c:pt>
                <c:pt idx="103">
                  <c:v>31.565000000000001</c:v>
                </c:pt>
                <c:pt idx="104">
                  <c:v>32.189</c:v>
                </c:pt>
                <c:pt idx="105">
                  <c:v>32.493000000000002</c:v>
                </c:pt>
                <c:pt idx="106">
                  <c:v>31.716999999999999</c:v>
                </c:pt>
                <c:pt idx="107">
                  <c:v>30.486000000000001</c:v>
                </c:pt>
                <c:pt idx="108">
                  <c:v>29.881</c:v>
                </c:pt>
                <c:pt idx="109">
                  <c:v>30.19</c:v>
                </c:pt>
                <c:pt idx="110">
                  <c:v>29.972000000000001</c:v>
                </c:pt>
                <c:pt idx="111">
                  <c:v>31.076000000000001</c:v>
                </c:pt>
                <c:pt idx="112">
                  <c:v>29.626999999999999</c:v>
                </c:pt>
                <c:pt idx="113">
                  <c:v>30.141999999999999</c:v>
                </c:pt>
                <c:pt idx="114">
                  <c:v>30.635999999999999</c:v>
                </c:pt>
                <c:pt idx="115">
                  <c:v>30.594000000000001</c:v>
                </c:pt>
                <c:pt idx="116">
                  <c:v>29.977</c:v>
                </c:pt>
                <c:pt idx="117">
                  <c:v>30.515999999999998</c:v>
                </c:pt>
                <c:pt idx="118">
                  <c:v>30.646000000000001</c:v>
                </c:pt>
                <c:pt idx="119">
                  <c:v>30.228000000000002</c:v>
                </c:pt>
                <c:pt idx="120">
                  <c:v>29.306999999999999</c:v>
                </c:pt>
                <c:pt idx="121">
                  <c:v>29.228999999999999</c:v>
                </c:pt>
                <c:pt idx="122">
                  <c:v>29.768000000000001</c:v>
                </c:pt>
                <c:pt idx="123">
                  <c:v>30.474</c:v>
                </c:pt>
                <c:pt idx="124">
                  <c:v>31.483000000000001</c:v>
                </c:pt>
                <c:pt idx="125">
                  <c:v>28.956</c:v>
                </c:pt>
                <c:pt idx="126">
                  <c:v>29.684999999999999</c:v>
                </c:pt>
                <c:pt idx="127">
                  <c:v>30.27</c:v>
                </c:pt>
                <c:pt idx="128">
                  <c:v>29.800999999999998</c:v>
                </c:pt>
                <c:pt idx="129">
                  <c:v>29.297000000000001</c:v>
                </c:pt>
                <c:pt idx="130">
                  <c:v>29.707000000000001</c:v>
                </c:pt>
                <c:pt idx="131">
                  <c:v>30.779</c:v>
                </c:pt>
                <c:pt idx="132">
                  <c:v>28.808</c:v>
                </c:pt>
                <c:pt idx="133">
                  <c:v>29.117000000000001</c:v>
                </c:pt>
                <c:pt idx="134">
                  <c:v>29.675999999999998</c:v>
                </c:pt>
                <c:pt idx="135">
                  <c:v>30.469000000000001</c:v>
                </c:pt>
                <c:pt idx="136">
                  <c:v>29.506</c:v>
                </c:pt>
                <c:pt idx="137">
                  <c:v>30.565999999999999</c:v>
                </c:pt>
                <c:pt idx="138">
                  <c:v>30.128</c:v>
                </c:pt>
                <c:pt idx="139">
                  <c:v>28.919</c:v>
                </c:pt>
                <c:pt idx="140">
                  <c:v>30.489000000000001</c:v>
                </c:pt>
                <c:pt idx="141">
                  <c:v>30.896999999999998</c:v>
                </c:pt>
                <c:pt idx="142">
                  <c:v>30.079000000000001</c:v>
                </c:pt>
                <c:pt idx="143">
                  <c:v>29.513999999999999</c:v>
                </c:pt>
                <c:pt idx="144">
                  <c:v>31.003</c:v>
                </c:pt>
                <c:pt idx="145">
                  <c:v>29.617000000000001</c:v>
                </c:pt>
                <c:pt idx="146">
                  <c:v>30.14</c:v>
                </c:pt>
                <c:pt idx="147">
                  <c:v>29.459</c:v>
                </c:pt>
                <c:pt idx="148">
                  <c:v>30.277000000000001</c:v>
                </c:pt>
                <c:pt idx="149">
                  <c:v>29.672999999999998</c:v>
                </c:pt>
                <c:pt idx="150">
                  <c:v>31.146999999999998</c:v>
                </c:pt>
                <c:pt idx="151">
                  <c:v>31.135000000000002</c:v>
                </c:pt>
                <c:pt idx="152">
                  <c:v>31.556000000000001</c:v>
                </c:pt>
                <c:pt idx="153">
                  <c:v>31.181999999999999</c:v>
                </c:pt>
                <c:pt idx="154">
                  <c:v>30.925999999999998</c:v>
                </c:pt>
                <c:pt idx="155">
                  <c:v>30.802</c:v>
                </c:pt>
                <c:pt idx="156">
                  <c:v>30.343</c:v>
                </c:pt>
                <c:pt idx="157">
                  <c:v>31.283000000000001</c:v>
                </c:pt>
                <c:pt idx="158">
                  <c:v>30.661000000000001</c:v>
                </c:pt>
                <c:pt idx="159">
                  <c:v>31.088000000000001</c:v>
                </c:pt>
                <c:pt idx="160">
                  <c:v>31.577000000000002</c:v>
                </c:pt>
                <c:pt idx="161">
                  <c:v>31.327999999999999</c:v>
                </c:pt>
                <c:pt idx="162">
                  <c:v>31.303999999999998</c:v>
                </c:pt>
                <c:pt idx="163">
                  <c:v>31.266999999999999</c:v>
                </c:pt>
                <c:pt idx="164">
                  <c:v>31.776</c:v>
                </c:pt>
                <c:pt idx="165">
                  <c:v>31.498000000000001</c:v>
                </c:pt>
                <c:pt idx="166">
                  <c:v>31.436</c:v>
                </c:pt>
                <c:pt idx="167">
                  <c:v>30.655000000000001</c:v>
                </c:pt>
                <c:pt idx="168">
                  <c:v>31.178999999999998</c:v>
                </c:pt>
                <c:pt idx="169">
                  <c:v>30.744</c:v>
                </c:pt>
                <c:pt idx="170">
                  <c:v>30.260999999999999</c:v>
                </c:pt>
                <c:pt idx="171">
                  <c:v>30.577999999999999</c:v>
                </c:pt>
                <c:pt idx="172">
                  <c:v>30.971</c:v>
                </c:pt>
                <c:pt idx="173">
                  <c:v>30.265999999999998</c:v>
                </c:pt>
                <c:pt idx="174">
                  <c:v>31.536000000000001</c:v>
                </c:pt>
                <c:pt idx="175">
                  <c:v>30.638000000000002</c:v>
                </c:pt>
                <c:pt idx="176">
                  <c:v>31.18</c:v>
                </c:pt>
                <c:pt idx="177">
                  <c:v>30.617000000000001</c:v>
                </c:pt>
                <c:pt idx="178">
                  <c:v>32.183999999999997</c:v>
                </c:pt>
                <c:pt idx="179">
                  <c:v>31.236999999999998</c:v>
                </c:pt>
                <c:pt idx="180">
                  <c:v>31.116</c:v>
                </c:pt>
                <c:pt idx="181">
                  <c:v>30.800999999999998</c:v>
                </c:pt>
                <c:pt idx="182">
                  <c:v>29.888000000000002</c:v>
                </c:pt>
                <c:pt idx="183">
                  <c:v>30.265999999999998</c:v>
                </c:pt>
                <c:pt idx="184">
                  <c:v>29.382999999999999</c:v>
                </c:pt>
                <c:pt idx="185">
                  <c:v>29.956</c:v>
                </c:pt>
                <c:pt idx="186">
                  <c:v>29.436</c:v>
                </c:pt>
                <c:pt idx="187">
                  <c:v>30.704000000000001</c:v>
                </c:pt>
                <c:pt idx="188">
                  <c:v>29.898</c:v>
                </c:pt>
                <c:pt idx="189">
                  <c:v>30.16</c:v>
                </c:pt>
                <c:pt idx="190">
                  <c:v>30.02</c:v>
                </c:pt>
                <c:pt idx="191">
                  <c:v>30.922000000000001</c:v>
                </c:pt>
                <c:pt idx="192">
                  <c:v>30.314</c:v>
                </c:pt>
                <c:pt idx="193">
                  <c:v>31.363</c:v>
                </c:pt>
                <c:pt idx="194">
                  <c:v>30.55</c:v>
                </c:pt>
                <c:pt idx="195">
                  <c:v>30.652999999999999</c:v>
                </c:pt>
                <c:pt idx="196">
                  <c:v>30.826000000000001</c:v>
                </c:pt>
                <c:pt idx="197">
                  <c:v>30.381</c:v>
                </c:pt>
                <c:pt idx="198">
                  <c:v>31.251000000000001</c:v>
                </c:pt>
                <c:pt idx="199">
                  <c:v>30.431000000000001</c:v>
                </c:pt>
                <c:pt idx="200">
                  <c:v>29.981999999999999</c:v>
                </c:pt>
                <c:pt idx="201">
                  <c:v>29.972999999999999</c:v>
                </c:pt>
                <c:pt idx="202">
                  <c:v>30.126999999999999</c:v>
                </c:pt>
                <c:pt idx="203">
                  <c:v>30.475999999999999</c:v>
                </c:pt>
                <c:pt idx="204">
                  <c:v>29.52</c:v>
                </c:pt>
                <c:pt idx="205">
                  <c:v>30.417999999999999</c:v>
                </c:pt>
                <c:pt idx="206">
                  <c:v>31.114000000000001</c:v>
                </c:pt>
                <c:pt idx="207">
                  <c:v>31.073</c:v>
                </c:pt>
                <c:pt idx="208">
                  <c:v>31.516999999999999</c:v>
                </c:pt>
                <c:pt idx="209">
                  <c:v>30.693000000000001</c:v>
                </c:pt>
                <c:pt idx="210">
                  <c:v>29.954999999999998</c:v>
                </c:pt>
                <c:pt idx="211">
                  <c:v>30.14</c:v>
                </c:pt>
                <c:pt idx="212">
                  <c:v>31.099</c:v>
                </c:pt>
                <c:pt idx="213">
                  <c:v>31.04</c:v>
                </c:pt>
                <c:pt idx="214">
                  <c:v>30.632999999999999</c:v>
                </c:pt>
                <c:pt idx="215">
                  <c:v>30.713000000000001</c:v>
                </c:pt>
                <c:pt idx="216">
                  <c:v>31.048999999999999</c:v>
                </c:pt>
                <c:pt idx="217">
                  <c:v>30.742999999999999</c:v>
                </c:pt>
                <c:pt idx="218">
                  <c:v>31.353000000000002</c:v>
                </c:pt>
                <c:pt idx="219">
                  <c:v>31.553999999999998</c:v>
                </c:pt>
                <c:pt idx="220">
                  <c:v>31.927</c:v>
                </c:pt>
                <c:pt idx="221">
                  <c:v>31.423999999999999</c:v>
                </c:pt>
                <c:pt idx="222">
                  <c:v>31.126999999999999</c:v>
                </c:pt>
                <c:pt idx="223">
                  <c:v>31.236000000000001</c:v>
                </c:pt>
                <c:pt idx="224">
                  <c:v>29.797999999999998</c:v>
                </c:pt>
                <c:pt idx="225">
                  <c:v>30.306999999999999</c:v>
                </c:pt>
                <c:pt idx="226">
                  <c:v>30.582999999999998</c:v>
                </c:pt>
                <c:pt idx="227">
                  <c:v>30.503</c:v>
                </c:pt>
                <c:pt idx="228">
                  <c:v>29.419</c:v>
                </c:pt>
                <c:pt idx="229">
                  <c:v>30.236000000000001</c:v>
                </c:pt>
                <c:pt idx="230">
                  <c:v>29.56</c:v>
                </c:pt>
                <c:pt idx="231">
                  <c:v>29.404</c:v>
                </c:pt>
                <c:pt idx="232">
                  <c:v>29.571000000000002</c:v>
                </c:pt>
                <c:pt idx="233">
                  <c:v>30.431000000000001</c:v>
                </c:pt>
                <c:pt idx="234">
                  <c:v>30.302</c:v>
                </c:pt>
                <c:pt idx="235">
                  <c:v>30.652000000000001</c:v>
                </c:pt>
                <c:pt idx="236">
                  <c:v>29.11</c:v>
                </c:pt>
                <c:pt idx="237">
                  <c:v>30.036000000000001</c:v>
                </c:pt>
                <c:pt idx="238">
                  <c:v>29.811</c:v>
                </c:pt>
                <c:pt idx="239">
                  <c:v>30.760999999999999</c:v>
                </c:pt>
                <c:pt idx="240">
                  <c:v>30.222999999999999</c:v>
                </c:pt>
                <c:pt idx="241">
                  <c:v>30.242999999999999</c:v>
                </c:pt>
                <c:pt idx="242">
                  <c:v>29.61</c:v>
                </c:pt>
                <c:pt idx="243">
                  <c:v>30.501999999999999</c:v>
                </c:pt>
                <c:pt idx="244">
                  <c:v>30.091000000000001</c:v>
                </c:pt>
                <c:pt idx="245">
                  <c:v>29.873999999999999</c:v>
                </c:pt>
                <c:pt idx="246">
                  <c:v>28.983000000000001</c:v>
                </c:pt>
                <c:pt idx="247">
                  <c:v>29.026</c:v>
                </c:pt>
                <c:pt idx="248">
                  <c:v>29.091000000000001</c:v>
                </c:pt>
                <c:pt idx="249">
                  <c:v>28.58</c:v>
                </c:pt>
                <c:pt idx="250">
                  <c:v>29.821999999999999</c:v>
                </c:pt>
                <c:pt idx="251">
                  <c:v>29.178999999999998</c:v>
                </c:pt>
                <c:pt idx="252">
                  <c:v>30.234999999999999</c:v>
                </c:pt>
                <c:pt idx="253">
                  <c:v>29.792000000000002</c:v>
                </c:pt>
                <c:pt idx="254">
                  <c:v>29.466999999999999</c:v>
                </c:pt>
                <c:pt idx="255">
                  <c:v>29.483000000000001</c:v>
                </c:pt>
                <c:pt idx="256">
                  <c:v>29.154</c:v>
                </c:pt>
                <c:pt idx="257">
                  <c:v>29.837</c:v>
                </c:pt>
                <c:pt idx="258">
                  <c:v>29.285</c:v>
                </c:pt>
                <c:pt idx="259">
                  <c:v>29.724</c:v>
                </c:pt>
                <c:pt idx="260">
                  <c:v>30.699000000000002</c:v>
                </c:pt>
                <c:pt idx="261">
                  <c:v>29.960999999999999</c:v>
                </c:pt>
                <c:pt idx="262">
                  <c:v>30.364000000000001</c:v>
                </c:pt>
                <c:pt idx="263">
                  <c:v>29.959</c:v>
                </c:pt>
                <c:pt idx="264">
                  <c:v>28.994</c:v>
                </c:pt>
                <c:pt idx="265">
                  <c:v>30.030999999999999</c:v>
                </c:pt>
                <c:pt idx="266">
                  <c:v>28.873000000000001</c:v>
                </c:pt>
                <c:pt idx="267">
                  <c:v>29.327999999999999</c:v>
                </c:pt>
                <c:pt idx="268">
                  <c:v>29.437000000000001</c:v>
                </c:pt>
                <c:pt idx="269">
                  <c:v>30.422000000000001</c:v>
                </c:pt>
                <c:pt idx="270">
                  <c:v>30.791</c:v>
                </c:pt>
                <c:pt idx="271">
                  <c:v>29.001000000000001</c:v>
                </c:pt>
                <c:pt idx="272">
                  <c:v>29.667999999999999</c:v>
                </c:pt>
                <c:pt idx="273">
                  <c:v>28.952999999999999</c:v>
                </c:pt>
                <c:pt idx="274">
                  <c:v>28.315999999999999</c:v>
                </c:pt>
                <c:pt idx="275">
                  <c:v>29.344000000000001</c:v>
                </c:pt>
                <c:pt idx="276">
                  <c:v>29.550999999999998</c:v>
                </c:pt>
                <c:pt idx="277">
                  <c:v>29.843</c:v>
                </c:pt>
                <c:pt idx="278">
                  <c:v>29.669</c:v>
                </c:pt>
                <c:pt idx="279">
                  <c:v>30.824000000000002</c:v>
                </c:pt>
                <c:pt idx="280">
                  <c:v>31.898</c:v>
                </c:pt>
                <c:pt idx="281">
                  <c:v>30.52</c:v>
                </c:pt>
                <c:pt idx="282">
                  <c:v>30.527000000000001</c:v>
                </c:pt>
                <c:pt idx="283">
                  <c:v>30.695</c:v>
                </c:pt>
                <c:pt idx="284">
                  <c:v>30.308</c:v>
                </c:pt>
                <c:pt idx="285">
                  <c:v>28.771999999999998</c:v>
                </c:pt>
                <c:pt idx="286">
                  <c:v>29.265000000000001</c:v>
                </c:pt>
                <c:pt idx="287">
                  <c:v>29.295000000000002</c:v>
                </c:pt>
                <c:pt idx="288">
                  <c:v>27.632999999999999</c:v>
                </c:pt>
                <c:pt idx="289">
                  <c:v>30.187999999999999</c:v>
                </c:pt>
                <c:pt idx="290">
                  <c:v>30.036000000000001</c:v>
                </c:pt>
                <c:pt idx="291">
                  <c:v>30.074000000000002</c:v>
                </c:pt>
                <c:pt idx="292">
                  <c:v>29.763000000000002</c:v>
                </c:pt>
                <c:pt idx="293">
                  <c:v>30.867999999999999</c:v>
                </c:pt>
                <c:pt idx="294">
                  <c:v>30.911000000000001</c:v>
                </c:pt>
                <c:pt idx="295">
                  <c:v>31.248000000000001</c:v>
                </c:pt>
                <c:pt idx="296">
                  <c:v>31.753</c:v>
                </c:pt>
                <c:pt idx="297">
                  <c:v>31.535</c:v>
                </c:pt>
                <c:pt idx="298">
                  <c:v>31.077000000000002</c:v>
                </c:pt>
                <c:pt idx="299">
                  <c:v>31.062999999999999</c:v>
                </c:pt>
                <c:pt idx="300">
                  <c:v>30.846</c:v>
                </c:pt>
                <c:pt idx="301">
                  <c:v>30.411000000000001</c:v>
                </c:pt>
                <c:pt idx="302">
                  <c:v>31.385999999999999</c:v>
                </c:pt>
                <c:pt idx="303">
                  <c:v>31.734000000000002</c:v>
                </c:pt>
                <c:pt idx="304">
                  <c:v>31.140999999999998</c:v>
                </c:pt>
                <c:pt idx="305">
                  <c:v>31.606000000000002</c:v>
                </c:pt>
                <c:pt idx="306">
                  <c:v>31.004000000000001</c:v>
                </c:pt>
                <c:pt idx="307">
                  <c:v>29.629000000000001</c:v>
                </c:pt>
                <c:pt idx="308">
                  <c:v>31.035</c:v>
                </c:pt>
                <c:pt idx="309">
                  <c:v>31.277999999999999</c:v>
                </c:pt>
                <c:pt idx="310">
                  <c:v>32.401000000000003</c:v>
                </c:pt>
                <c:pt idx="311">
                  <c:v>30.364000000000001</c:v>
                </c:pt>
                <c:pt idx="312">
                  <c:v>31.303999999999998</c:v>
                </c:pt>
                <c:pt idx="313">
                  <c:v>30.885000000000002</c:v>
                </c:pt>
                <c:pt idx="314">
                  <c:v>30.597999999999999</c:v>
                </c:pt>
                <c:pt idx="315">
                  <c:v>30.38</c:v>
                </c:pt>
                <c:pt idx="316">
                  <c:v>30.667000000000002</c:v>
                </c:pt>
                <c:pt idx="317">
                  <c:v>30.364000000000001</c:v>
                </c:pt>
                <c:pt idx="318">
                  <c:v>31.257999999999999</c:v>
                </c:pt>
                <c:pt idx="319">
                  <c:v>30.742999999999999</c:v>
                </c:pt>
                <c:pt idx="320">
                  <c:v>31.952000000000002</c:v>
                </c:pt>
                <c:pt idx="321">
                  <c:v>32.664999999999999</c:v>
                </c:pt>
                <c:pt idx="322">
                  <c:v>31.443999999999999</c:v>
                </c:pt>
                <c:pt idx="323">
                  <c:v>32.174999999999997</c:v>
                </c:pt>
                <c:pt idx="324">
                  <c:v>33.015000000000001</c:v>
                </c:pt>
                <c:pt idx="325">
                  <c:v>31.655000000000001</c:v>
                </c:pt>
                <c:pt idx="326">
                  <c:v>30.870999999999999</c:v>
                </c:pt>
                <c:pt idx="327">
                  <c:v>31.22</c:v>
                </c:pt>
                <c:pt idx="328">
                  <c:v>30.733000000000001</c:v>
                </c:pt>
                <c:pt idx="329">
                  <c:v>32.533999999999999</c:v>
                </c:pt>
                <c:pt idx="330">
                  <c:v>31.600999999999999</c:v>
                </c:pt>
                <c:pt idx="331">
                  <c:v>29.177</c:v>
                </c:pt>
                <c:pt idx="332">
                  <c:v>30.186</c:v>
                </c:pt>
                <c:pt idx="333">
                  <c:v>31.004999999999999</c:v>
                </c:pt>
                <c:pt idx="334">
                  <c:v>30.555</c:v>
                </c:pt>
                <c:pt idx="335">
                  <c:v>31.103000000000002</c:v>
                </c:pt>
                <c:pt idx="336">
                  <c:v>30.891999999999999</c:v>
                </c:pt>
                <c:pt idx="337">
                  <c:v>30.414999999999999</c:v>
                </c:pt>
                <c:pt idx="338">
                  <c:v>29.724</c:v>
                </c:pt>
                <c:pt idx="339">
                  <c:v>28.379000000000001</c:v>
                </c:pt>
                <c:pt idx="340">
                  <c:v>30.577000000000002</c:v>
                </c:pt>
                <c:pt idx="341">
                  <c:v>29.637</c:v>
                </c:pt>
                <c:pt idx="342">
                  <c:v>30.204999999999998</c:v>
                </c:pt>
                <c:pt idx="343">
                  <c:v>30.178000000000001</c:v>
                </c:pt>
                <c:pt idx="344">
                  <c:v>30.571999999999999</c:v>
                </c:pt>
                <c:pt idx="345">
                  <c:v>30.675000000000001</c:v>
                </c:pt>
                <c:pt idx="346">
                  <c:v>30.593</c:v>
                </c:pt>
                <c:pt idx="347">
                  <c:v>29.966000000000001</c:v>
                </c:pt>
                <c:pt idx="348">
                  <c:v>29.745000000000001</c:v>
                </c:pt>
                <c:pt idx="349">
                  <c:v>29.693000000000001</c:v>
                </c:pt>
                <c:pt idx="350">
                  <c:v>29.260999999999999</c:v>
                </c:pt>
                <c:pt idx="351">
                  <c:v>30.119</c:v>
                </c:pt>
                <c:pt idx="352">
                  <c:v>29.077000000000002</c:v>
                </c:pt>
                <c:pt idx="353">
                  <c:v>29.835999999999999</c:v>
                </c:pt>
                <c:pt idx="354">
                  <c:v>30.15</c:v>
                </c:pt>
                <c:pt idx="355">
                  <c:v>29.853000000000002</c:v>
                </c:pt>
                <c:pt idx="356">
                  <c:v>30.632999999999999</c:v>
                </c:pt>
                <c:pt idx="357">
                  <c:v>30.597999999999999</c:v>
                </c:pt>
                <c:pt idx="358">
                  <c:v>30.105</c:v>
                </c:pt>
                <c:pt idx="359">
                  <c:v>29.861999999999998</c:v>
                </c:pt>
                <c:pt idx="360">
                  <c:v>29.960999999999999</c:v>
                </c:pt>
                <c:pt idx="361">
                  <c:v>30.091999999999999</c:v>
                </c:pt>
                <c:pt idx="362">
                  <c:v>29.475000000000001</c:v>
                </c:pt>
                <c:pt idx="363">
                  <c:v>29.577000000000002</c:v>
                </c:pt>
                <c:pt idx="364">
                  <c:v>30.385000000000002</c:v>
                </c:pt>
                <c:pt idx="365">
                  <c:v>30.867999999999999</c:v>
                </c:pt>
                <c:pt idx="366">
                  <c:v>31.135999999999999</c:v>
                </c:pt>
                <c:pt idx="367">
                  <c:v>30.091999999999999</c:v>
                </c:pt>
                <c:pt idx="368">
                  <c:v>30.085000000000001</c:v>
                </c:pt>
                <c:pt idx="369">
                  <c:v>29.920999999999999</c:v>
                </c:pt>
                <c:pt idx="370">
                  <c:v>30.318999999999999</c:v>
                </c:pt>
                <c:pt idx="371">
                  <c:v>30.532</c:v>
                </c:pt>
                <c:pt idx="372">
                  <c:v>30.062999999999999</c:v>
                </c:pt>
                <c:pt idx="373">
                  <c:v>30.245000000000001</c:v>
                </c:pt>
                <c:pt idx="374">
                  <c:v>29.939</c:v>
                </c:pt>
                <c:pt idx="375">
                  <c:v>30.849</c:v>
                </c:pt>
                <c:pt idx="376">
                  <c:v>30.382000000000001</c:v>
                </c:pt>
                <c:pt idx="377">
                  <c:v>30.251999999999999</c:v>
                </c:pt>
                <c:pt idx="378">
                  <c:v>29.777999999999999</c:v>
                </c:pt>
                <c:pt idx="379">
                  <c:v>28.734000000000002</c:v>
                </c:pt>
                <c:pt idx="380">
                  <c:v>29.443000000000001</c:v>
                </c:pt>
                <c:pt idx="381">
                  <c:v>30.721</c:v>
                </c:pt>
                <c:pt idx="382">
                  <c:v>29.803999999999998</c:v>
                </c:pt>
                <c:pt idx="383">
                  <c:v>31.225999999999999</c:v>
                </c:pt>
                <c:pt idx="384">
                  <c:v>29.989000000000001</c:v>
                </c:pt>
                <c:pt idx="385">
                  <c:v>29.672999999999998</c:v>
                </c:pt>
                <c:pt idx="386">
                  <c:v>29.495000000000001</c:v>
                </c:pt>
                <c:pt idx="387">
                  <c:v>29.395</c:v>
                </c:pt>
                <c:pt idx="388">
                  <c:v>29.975000000000001</c:v>
                </c:pt>
                <c:pt idx="389">
                  <c:v>30.95</c:v>
                </c:pt>
                <c:pt idx="390">
                  <c:v>30.355</c:v>
                </c:pt>
                <c:pt idx="391">
                  <c:v>29.655000000000001</c:v>
                </c:pt>
                <c:pt idx="392">
                  <c:v>29.687999999999999</c:v>
                </c:pt>
                <c:pt idx="393">
                  <c:v>29.22</c:v>
                </c:pt>
                <c:pt idx="394">
                  <c:v>31.126000000000001</c:v>
                </c:pt>
                <c:pt idx="395">
                  <c:v>31.366</c:v>
                </c:pt>
                <c:pt idx="396">
                  <c:v>29.792999999999999</c:v>
                </c:pt>
                <c:pt idx="397">
                  <c:v>29.800999999999998</c:v>
                </c:pt>
                <c:pt idx="398">
                  <c:v>29.74</c:v>
                </c:pt>
                <c:pt idx="399">
                  <c:v>29.375</c:v>
                </c:pt>
                <c:pt idx="400">
                  <c:v>30.556999999999999</c:v>
                </c:pt>
                <c:pt idx="401">
                  <c:v>29.591000000000001</c:v>
                </c:pt>
                <c:pt idx="402">
                  <c:v>29.968</c:v>
                </c:pt>
                <c:pt idx="403">
                  <c:v>30.398</c:v>
                </c:pt>
                <c:pt idx="404">
                  <c:v>29.587</c:v>
                </c:pt>
                <c:pt idx="405">
                  <c:v>29.350999999999999</c:v>
                </c:pt>
                <c:pt idx="406">
                  <c:v>30.504999999999999</c:v>
                </c:pt>
                <c:pt idx="407">
                  <c:v>31.335000000000001</c:v>
                </c:pt>
                <c:pt idx="408">
                  <c:v>30.67</c:v>
                </c:pt>
                <c:pt idx="409">
                  <c:v>30.446999999999999</c:v>
                </c:pt>
                <c:pt idx="410">
                  <c:v>30.577999999999999</c:v>
                </c:pt>
                <c:pt idx="411">
                  <c:v>30.364000000000001</c:v>
                </c:pt>
                <c:pt idx="412">
                  <c:v>29.611000000000001</c:v>
                </c:pt>
                <c:pt idx="413">
                  <c:v>30.689</c:v>
                </c:pt>
                <c:pt idx="414">
                  <c:v>30.059000000000001</c:v>
                </c:pt>
                <c:pt idx="415">
                  <c:v>30.667000000000002</c:v>
                </c:pt>
                <c:pt idx="416">
                  <c:v>28.763000000000002</c:v>
                </c:pt>
                <c:pt idx="417">
                  <c:v>29.24</c:v>
                </c:pt>
                <c:pt idx="418">
                  <c:v>28.83</c:v>
                </c:pt>
                <c:pt idx="419">
                  <c:v>28.074000000000002</c:v>
                </c:pt>
                <c:pt idx="420">
                  <c:v>30.088999999999999</c:v>
                </c:pt>
                <c:pt idx="421">
                  <c:v>30.827000000000002</c:v>
                </c:pt>
                <c:pt idx="422">
                  <c:v>29.66</c:v>
                </c:pt>
                <c:pt idx="423">
                  <c:v>28.986000000000001</c:v>
                </c:pt>
                <c:pt idx="424">
                  <c:v>29.904</c:v>
                </c:pt>
                <c:pt idx="425">
                  <c:v>29.625</c:v>
                </c:pt>
                <c:pt idx="426">
                  <c:v>29.359000000000002</c:v>
                </c:pt>
                <c:pt idx="427">
                  <c:v>29.457000000000001</c:v>
                </c:pt>
                <c:pt idx="428">
                  <c:v>29.177</c:v>
                </c:pt>
                <c:pt idx="429">
                  <c:v>29.449000000000002</c:v>
                </c:pt>
                <c:pt idx="430">
                  <c:v>29.905999999999999</c:v>
                </c:pt>
                <c:pt idx="431">
                  <c:v>29.507000000000001</c:v>
                </c:pt>
                <c:pt idx="432">
                  <c:v>29.667000000000002</c:v>
                </c:pt>
                <c:pt idx="433">
                  <c:v>29.504999999999999</c:v>
                </c:pt>
                <c:pt idx="434">
                  <c:v>29.779</c:v>
                </c:pt>
                <c:pt idx="435">
                  <c:v>29.867999999999999</c:v>
                </c:pt>
                <c:pt idx="436">
                  <c:v>30.547999999999998</c:v>
                </c:pt>
                <c:pt idx="437">
                  <c:v>29.898</c:v>
                </c:pt>
                <c:pt idx="438">
                  <c:v>29.613</c:v>
                </c:pt>
                <c:pt idx="439">
                  <c:v>29.361999999999998</c:v>
                </c:pt>
                <c:pt idx="440">
                  <c:v>30.312000000000001</c:v>
                </c:pt>
                <c:pt idx="441">
                  <c:v>29.082000000000001</c:v>
                </c:pt>
                <c:pt idx="442">
                  <c:v>29.172000000000001</c:v>
                </c:pt>
                <c:pt idx="443">
                  <c:v>28.652000000000001</c:v>
                </c:pt>
                <c:pt idx="444">
                  <c:v>29.013000000000002</c:v>
                </c:pt>
                <c:pt idx="445">
                  <c:v>29.390999999999998</c:v>
                </c:pt>
                <c:pt idx="446">
                  <c:v>29.751999999999999</c:v>
                </c:pt>
                <c:pt idx="447">
                  <c:v>29.808</c:v>
                </c:pt>
                <c:pt idx="448">
                  <c:v>29.917000000000002</c:v>
                </c:pt>
                <c:pt idx="449">
                  <c:v>28.029</c:v>
                </c:pt>
                <c:pt idx="450">
                  <c:v>30.128</c:v>
                </c:pt>
                <c:pt idx="451">
                  <c:v>31.073</c:v>
                </c:pt>
                <c:pt idx="452">
                  <c:v>30.9</c:v>
                </c:pt>
                <c:pt idx="453">
                  <c:v>30.515000000000001</c:v>
                </c:pt>
                <c:pt idx="454">
                  <c:v>30.8</c:v>
                </c:pt>
                <c:pt idx="455">
                  <c:v>30.282</c:v>
                </c:pt>
                <c:pt idx="456">
                  <c:v>30.292000000000002</c:v>
                </c:pt>
                <c:pt idx="457">
                  <c:v>30.413</c:v>
                </c:pt>
                <c:pt idx="458">
                  <c:v>29.77</c:v>
                </c:pt>
                <c:pt idx="459">
                  <c:v>30.663</c:v>
                </c:pt>
                <c:pt idx="460">
                  <c:v>30.555</c:v>
                </c:pt>
                <c:pt idx="461">
                  <c:v>30.097000000000001</c:v>
                </c:pt>
                <c:pt idx="462">
                  <c:v>30.084</c:v>
                </c:pt>
                <c:pt idx="463">
                  <c:v>31.183</c:v>
                </c:pt>
                <c:pt idx="464">
                  <c:v>31.411000000000001</c:v>
                </c:pt>
                <c:pt idx="465">
                  <c:v>31.099</c:v>
                </c:pt>
                <c:pt idx="466">
                  <c:v>31.11</c:v>
                </c:pt>
                <c:pt idx="467">
                  <c:v>30.884</c:v>
                </c:pt>
                <c:pt idx="468">
                  <c:v>30.111999999999998</c:v>
                </c:pt>
                <c:pt idx="469">
                  <c:v>30.305</c:v>
                </c:pt>
                <c:pt idx="470">
                  <c:v>30.12</c:v>
                </c:pt>
                <c:pt idx="471">
                  <c:v>29.757000000000001</c:v>
                </c:pt>
                <c:pt idx="472">
                  <c:v>30.152000000000001</c:v>
                </c:pt>
                <c:pt idx="473">
                  <c:v>29.92</c:v>
                </c:pt>
                <c:pt idx="474">
                  <c:v>30.552</c:v>
                </c:pt>
                <c:pt idx="475">
                  <c:v>30.222999999999999</c:v>
                </c:pt>
                <c:pt idx="476">
                  <c:v>30.327999999999999</c:v>
                </c:pt>
                <c:pt idx="477">
                  <c:v>30.568000000000001</c:v>
                </c:pt>
                <c:pt idx="478">
                  <c:v>30.123999999999999</c:v>
                </c:pt>
                <c:pt idx="479">
                  <c:v>30.071000000000002</c:v>
                </c:pt>
                <c:pt idx="480">
                  <c:v>30.681999999999999</c:v>
                </c:pt>
                <c:pt idx="481">
                  <c:v>29.914999999999999</c:v>
                </c:pt>
                <c:pt idx="482">
                  <c:v>29.651</c:v>
                </c:pt>
                <c:pt idx="483">
                  <c:v>29.547000000000001</c:v>
                </c:pt>
                <c:pt idx="484">
                  <c:v>29.619</c:v>
                </c:pt>
                <c:pt idx="485">
                  <c:v>30.18</c:v>
                </c:pt>
                <c:pt idx="486">
                  <c:v>29.777999999999999</c:v>
                </c:pt>
                <c:pt idx="487">
                  <c:v>29.765000000000001</c:v>
                </c:pt>
                <c:pt idx="488">
                  <c:v>30.361000000000001</c:v>
                </c:pt>
                <c:pt idx="489">
                  <c:v>29.54</c:v>
                </c:pt>
                <c:pt idx="490">
                  <c:v>29.888999999999999</c:v>
                </c:pt>
                <c:pt idx="491">
                  <c:v>29.350999999999999</c:v>
                </c:pt>
                <c:pt idx="492">
                  <c:v>30.231999999999999</c:v>
                </c:pt>
                <c:pt idx="493">
                  <c:v>28.652999999999999</c:v>
                </c:pt>
                <c:pt idx="494">
                  <c:v>30.084</c:v>
                </c:pt>
                <c:pt idx="495">
                  <c:v>28.56</c:v>
                </c:pt>
                <c:pt idx="496">
                  <c:v>29.318000000000001</c:v>
                </c:pt>
                <c:pt idx="497">
                  <c:v>29.466000000000001</c:v>
                </c:pt>
                <c:pt idx="498">
                  <c:v>29.149000000000001</c:v>
                </c:pt>
                <c:pt idx="499">
                  <c:v>28.795000000000002</c:v>
                </c:pt>
                <c:pt idx="500">
                  <c:v>29.814</c:v>
                </c:pt>
                <c:pt idx="501">
                  <c:v>29.856999999999999</c:v>
                </c:pt>
                <c:pt idx="502">
                  <c:v>30.666</c:v>
                </c:pt>
                <c:pt idx="503">
                  <c:v>30.475000000000001</c:v>
                </c:pt>
                <c:pt idx="504">
                  <c:v>29.864000000000001</c:v>
                </c:pt>
                <c:pt idx="505">
                  <c:v>31.074999999999999</c:v>
                </c:pt>
                <c:pt idx="506">
                  <c:v>29.780999999999999</c:v>
                </c:pt>
                <c:pt idx="507">
                  <c:v>29.652000000000001</c:v>
                </c:pt>
                <c:pt idx="508">
                  <c:v>30.279</c:v>
                </c:pt>
                <c:pt idx="509">
                  <c:v>29.5</c:v>
                </c:pt>
                <c:pt idx="510">
                  <c:v>29.376999999999999</c:v>
                </c:pt>
                <c:pt idx="511">
                  <c:v>30.052</c:v>
                </c:pt>
                <c:pt idx="512">
                  <c:v>29.577000000000002</c:v>
                </c:pt>
                <c:pt idx="513">
                  <c:v>30.553000000000001</c:v>
                </c:pt>
                <c:pt idx="514">
                  <c:v>29.731999999999999</c:v>
                </c:pt>
                <c:pt idx="515">
                  <c:v>30.106000000000002</c:v>
                </c:pt>
                <c:pt idx="516">
                  <c:v>30.911999999999999</c:v>
                </c:pt>
                <c:pt idx="517">
                  <c:v>31.405999999999999</c:v>
                </c:pt>
                <c:pt idx="518">
                  <c:v>30.404</c:v>
                </c:pt>
                <c:pt idx="519">
                  <c:v>29.783000000000001</c:v>
                </c:pt>
                <c:pt idx="520">
                  <c:v>30.850999999999999</c:v>
                </c:pt>
                <c:pt idx="521">
                  <c:v>30.638999999999999</c:v>
                </c:pt>
                <c:pt idx="522">
                  <c:v>29.556999999999999</c:v>
                </c:pt>
                <c:pt idx="523">
                  <c:v>29.577000000000002</c:v>
                </c:pt>
                <c:pt idx="524">
                  <c:v>28.798999999999999</c:v>
                </c:pt>
                <c:pt idx="525">
                  <c:v>30.143000000000001</c:v>
                </c:pt>
                <c:pt idx="526">
                  <c:v>28.977</c:v>
                </c:pt>
                <c:pt idx="527">
                  <c:v>29.541</c:v>
                </c:pt>
                <c:pt idx="528">
                  <c:v>29.449000000000002</c:v>
                </c:pt>
                <c:pt idx="529">
                  <c:v>29.355</c:v>
                </c:pt>
                <c:pt idx="530">
                  <c:v>30.911999999999999</c:v>
                </c:pt>
                <c:pt idx="531">
                  <c:v>30.19</c:v>
                </c:pt>
                <c:pt idx="532">
                  <c:v>30.459</c:v>
                </c:pt>
                <c:pt idx="533">
                  <c:v>31.925000000000001</c:v>
                </c:pt>
                <c:pt idx="534">
                  <c:v>30.157</c:v>
                </c:pt>
                <c:pt idx="535">
                  <c:v>30.43</c:v>
                </c:pt>
                <c:pt idx="536">
                  <c:v>29.161999999999999</c:v>
                </c:pt>
                <c:pt idx="537">
                  <c:v>30.126000000000001</c:v>
                </c:pt>
                <c:pt idx="538">
                  <c:v>30.061</c:v>
                </c:pt>
                <c:pt idx="539">
                  <c:v>30.291</c:v>
                </c:pt>
                <c:pt idx="540">
                  <c:v>30.452000000000002</c:v>
                </c:pt>
                <c:pt idx="541">
                  <c:v>30.751999999999999</c:v>
                </c:pt>
                <c:pt idx="542">
                  <c:v>30.552</c:v>
                </c:pt>
                <c:pt idx="543">
                  <c:v>31.076000000000001</c:v>
                </c:pt>
                <c:pt idx="544">
                  <c:v>30.623999999999999</c:v>
                </c:pt>
                <c:pt idx="545">
                  <c:v>30.055</c:v>
                </c:pt>
                <c:pt idx="546">
                  <c:v>30.178999999999998</c:v>
                </c:pt>
                <c:pt idx="547">
                  <c:v>30.021000000000001</c:v>
                </c:pt>
                <c:pt idx="548">
                  <c:v>29.617999999999999</c:v>
                </c:pt>
                <c:pt idx="549">
                  <c:v>29.991</c:v>
                </c:pt>
                <c:pt idx="550">
                  <c:v>30.491</c:v>
                </c:pt>
                <c:pt idx="551">
                  <c:v>30.303999999999998</c:v>
                </c:pt>
                <c:pt idx="552">
                  <c:v>31.206</c:v>
                </c:pt>
                <c:pt idx="553">
                  <c:v>31.027000000000001</c:v>
                </c:pt>
                <c:pt idx="554">
                  <c:v>29.742000000000001</c:v>
                </c:pt>
                <c:pt idx="555">
                  <c:v>30.568999999999999</c:v>
                </c:pt>
                <c:pt idx="556">
                  <c:v>29.885000000000002</c:v>
                </c:pt>
                <c:pt idx="557">
                  <c:v>29.934999999999999</c:v>
                </c:pt>
                <c:pt idx="558">
                  <c:v>30.411000000000001</c:v>
                </c:pt>
                <c:pt idx="559">
                  <c:v>29.623999999999999</c:v>
                </c:pt>
                <c:pt idx="560">
                  <c:v>29.306999999999999</c:v>
                </c:pt>
                <c:pt idx="561">
                  <c:v>29.303000000000001</c:v>
                </c:pt>
                <c:pt idx="562">
                  <c:v>29.867999999999999</c:v>
                </c:pt>
                <c:pt idx="563">
                  <c:v>30.390999999999998</c:v>
                </c:pt>
                <c:pt idx="564">
                  <c:v>30.478000000000002</c:v>
                </c:pt>
                <c:pt idx="565">
                  <c:v>28.927</c:v>
                </c:pt>
                <c:pt idx="566">
                  <c:v>29.873000000000001</c:v>
                </c:pt>
                <c:pt idx="567">
                  <c:v>30.172000000000001</c:v>
                </c:pt>
                <c:pt idx="568">
                  <c:v>29.655000000000001</c:v>
                </c:pt>
                <c:pt idx="569">
                  <c:v>29.195</c:v>
                </c:pt>
                <c:pt idx="570">
                  <c:v>29.83</c:v>
                </c:pt>
                <c:pt idx="571">
                  <c:v>30.032</c:v>
                </c:pt>
                <c:pt idx="572">
                  <c:v>30.239000000000001</c:v>
                </c:pt>
                <c:pt idx="573">
                  <c:v>30.794</c:v>
                </c:pt>
                <c:pt idx="574">
                  <c:v>30.638000000000002</c:v>
                </c:pt>
                <c:pt idx="575">
                  <c:v>30.419</c:v>
                </c:pt>
                <c:pt idx="576">
                  <c:v>30.709</c:v>
                </c:pt>
                <c:pt idx="577">
                  <c:v>29.986000000000001</c:v>
                </c:pt>
                <c:pt idx="578">
                  <c:v>30.84</c:v>
                </c:pt>
                <c:pt idx="579">
                  <c:v>30.602</c:v>
                </c:pt>
                <c:pt idx="580">
                  <c:v>29.626999999999999</c:v>
                </c:pt>
                <c:pt idx="581">
                  <c:v>30.231999999999999</c:v>
                </c:pt>
                <c:pt idx="582">
                  <c:v>31.95</c:v>
                </c:pt>
                <c:pt idx="583">
                  <c:v>31.071999999999999</c:v>
                </c:pt>
                <c:pt idx="584">
                  <c:v>31.216000000000001</c:v>
                </c:pt>
                <c:pt idx="585">
                  <c:v>31.385000000000002</c:v>
                </c:pt>
                <c:pt idx="586">
                  <c:v>30.239000000000001</c:v>
                </c:pt>
                <c:pt idx="587">
                  <c:v>30.268999999999998</c:v>
                </c:pt>
                <c:pt idx="588">
                  <c:v>30.536999999999999</c:v>
                </c:pt>
                <c:pt idx="589">
                  <c:v>30.966000000000001</c:v>
                </c:pt>
                <c:pt idx="590">
                  <c:v>29.779</c:v>
                </c:pt>
                <c:pt idx="591">
                  <c:v>30.661000000000001</c:v>
                </c:pt>
                <c:pt idx="592">
                  <c:v>30.052</c:v>
                </c:pt>
                <c:pt idx="593">
                  <c:v>30.414999999999999</c:v>
                </c:pt>
                <c:pt idx="594">
                  <c:v>29.983000000000001</c:v>
                </c:pt>
                <c:pt idx="595">
                  <c:v>30.433</c:v>
                </c:pt>
                <c:pt idx="596">
                  <c:v>31.059000000000001</c:v>
                </c:pt>
                <c:pt idx="597">
                  <c:v>31.33</c:v>
                </c:pt>
                <c:pt idx="598">
                  <c:v>32.238999999999997</c:v>
                </c:pt>
                <c:pt idx="599">
                  <c:v>31.45</c:v>
                </c:pt>
                <c:pt idx="600">
                  <c:v>30.806000000000001</c:v>
                </c:pt>
                <c:pt idx="601">
                  <c:v>31.341000000000001</c:v>
                </c:pt>
                <c:pt idx="602">
                  <c:v>30.53</c:v>
                </c:pt>
              </c:numCache>
            </c:numRef>
          </c:xVal>
          <c:yVal>
            <c:numRef>
              <c:f>Sheet1!$H$2:$H$604</c:f>
              <c:numCache>
                <c:formatCode>General</c:formatCode>
                <c:ptCount val="603"/>
                <c:pt idx="3">
                  <c:v>15.154999999999999</c:v>
                </c:pt>
                <c:pt idx="4">
                  <c:v>15.926</c:v>
                </c:pt>
                <c:pt idx="5">
                  <c:v>19.344000000000001</c:v>
                </c:pt>
                <c:pt idx="6">
                  <c:v>21.489000000000001</c:v>
                </c:pt>
                <c:pt idx="7">
                  <c:v>19.808</c:v>
                </c:pt>
                <c:pt idx="8">
                  <c:v>19.395</c:v>
                </c:pt>
                <c:pt idx="9">
                  <c:v>18.452999999999999</c:v>
                </c:pt>
                <c:pt idx="10">
                  <c:v>22.106999999999999</c:v>
                </c:pt>
                <c:pt idx="11">
                  <c:v>24.367999999999999</c:v>
                </c:pt>
                <c:pt idx="12">
                  <c:v>24.54</c:v>
                </c:pt>
                <c:pt idx="13">
                  <c:v>28.994</c:v>
                </c:pt>
                <c:pt idx="14">
                  <c:v>23.254000000000001</c:v>
                </c:pt>
                <c:pt idx="15">
                  <c:v>25.189</c:v>
                </c:pt>
                <c:pt idx="16">
                  <c:v>24.190999999999999</c:v>
                </c:pt>
                <c:pt idx="17">
                  <c:v>20.536999999999999</c:v>
                </c:pt>
                <c:pt idx="18">
                  <c:v>18.135000000000002</c:v>
                </c:pt>
                <c:pt idx="19">
                  <c:v>18.497</c:v>
                </c:pt>
                <c:pt idx="20">
                  <c:v>20.309000000000001</c:v>
                </c:pt>
                <c:pt idx="21">
                  <c:v>18.25</c:v>
                </c:pt>
                <c:pt idx="22">
                  <c:v>18.103000000000002</c:v>
                </c:pt>
                <c:pt idx="23">
                  <c:v>21.648</c:v>
                </c:pt>
                <c:pt idx="24">
                  <c:v>18.922000000000001</c:v>
                </c:pt>
                <c:pt idx="25">
                  <c:v>22.32</c:v>
                </c:pt>
                <c:pt idx="26">
                  <c:v>20.375</c:v>
                </c:pt>
                <c:pt idx="27">
                  <c:v>23.175000000000001</c:v>
                </c:pt>
                <c:pt idx="28">
                  <c:v>22.986999999999998</c:v>
                </c:pt>
                <c:pt idx="29">
                  <c:v>22.556000000000001</c:v>
                </c:pt>
                <c:pt idx="30">
                  <c:v>27.449000000000002</c:v>
                </c:pt>
                <c:pt idx="31">
                  <c:v>29.564</c:v>
                </c:pt>
                <c:pt idx="32">
                  <c:v>23.449000000000002</c:v>
                </c:pt>
                <c:pt idx="33">
                  <c:v>24.981999999999999</c:v>
                </c:pt>
                <c:pt idx="34">
                  <c:v>22.097000000000001</c:v>
                </c:pt>
                <c:pt idx="35">
                  <c:v>26.085000000000001</c:v>
                </c:pt>
                <c:pt idx="36">
                  <c:v>25.887</c:v>
                </c:pt>
                <c:pt idx="37">
                  <c:v>23.713999999999999</c:v>
                </c:pt>
                <c:pt idx="38">
                  <c:v>22.050999999999998</c:v>
                </c:pt>
                <c:pt idx="39">
                  <c:v>19.5</c:v>
                </c:pt>
                <c:pt idx="40">
                  <c:v>16.992000000000001</c:v>
                </c:pt>
                <c:pt idx="41">
                  <c:v>19.018999999999998</c:v>
                </c:pt>
                <c:pt idx="42">
                  <c:v>16.329000000000001</c:v>
                </c:pt>
                <c:pt idx="43">
                  <c:v>20.244</c:v>
                </c:pt>
                <c:pt idx="44">
                  <c:v>18.038</c:v>
                </c:pt>
                <c:pt idx="45">
                  <c:v>22.158999999999999</c:v>
                </c:pt>
                <c:pt idx="46">
                  <c:v>23.076000000000001</c:v>
                </c:pt>
                <c:pt idx="47">
                  <c:v>17.07</c:v>
                </c:pt>
                <c:pt idx="48">
                  <c:v>22.635999999999999</c:v>
                </c:pt>
                <c:pt idx="49">
                  <c:v>22.442</c:v>
                </c:pt>
                <c:pt idx="50">
                  <c:v>19.222000000000001</c:v>
                </c:pt>
                <c:pt idx="51">
                  <c:v>20.803000000000001</c:v>
                </c:pt>
                <c:pt idx="52">
                  <c:v>18.228999999999999</c:v>
                </c:pt>
                <c:pt idx="53">
                  <c:v>20.401</c:v>
                </c:pt>
                <c:pt idx="54">
                  <c:v>23.68</c:v>
                </c:pt>
                <c:pt idx="55">
                  <c:v>19.405999999999999</c:v>
                </c:pt>
                <c:pt idx="56">
                  <c:v>18.885000000000002</c:v>
                </c:pt>
                <c:pt idx="57">
                  <c:v>18.856999999999999</c:v>
                </c:pt>
                <c:pt idx="58">
                  <c:v>20.378</c:v>
                </c:pt>
                <c:pt idx="59">
                  <c:v>17.597000000000001</c:v>
                </c:pt>
                <c:pt idx="60">
                  <c:v>17.318999999999999</c:v>
                </c:pt>
                <c:pt idx="61">
                  <c:v>18.53</c:v>
                </c:pt>
                <c:pt idx="62">
                  <c:v>19.984999999999999</c:v>
                </c:pt>
                <c:pt idx="63">
                  <c:v>18.725999999999999</c:v>
                </c:pt>
                <c:pt idx="64">
                  <c:v>18.655000000000001</c:v>
                </c:pt>
                <c:pt idx="65">
                  <c:v>17.890999999999998</c:v>
                </c:pt>
                <c:pt idx="66">
                  <c:v>18.349</c:v>
                </c:pt>
                <c:pt idx="67">
                  <c:v>14.568</c:v>
                </c:pt>
                <c:pt idx="68">
                  <c:v>16.568000000000001</c:v>
                </c:pt>
                <c:pt idx="69">
                  <c:v>16.052</c:v>
                </c:pt>
                <c:pt idx="70">
                  <c:v>15.659000000000001</c:v>
                </c:pt>
                <c:pt idx="71">
                  <c:v>16.869</c:v>
                </c:pt>
                <c:pt idx="72">
                  <c:v>14.071999999999999</c:v>
                </c:pt>
                <c:pt idx="73">
                  <c:v>12.95</c:v>
                </c:pt>
                <c:pt idx="74">
                  <c:v>13.143000000000001</c:v>
                </c:pt>
                <c:pt idx="75">
                  <c:v>11.458</c:v>
                </c:pt>
                <c:pt idx="76">
                  <c:v>10.618</c:v>
                </c:pt>
                <c:pt idx="77">
                  <c:v>10.313000000000001</c:v>
                </c:pt>
                <c:pt idx="78">
                  <c:v>15.311999999999999</c:v>
                </c:pt>
                <c:pt idx="79">
                  <c:v>12.084</c:v>
                </c:pt>
                <c:pt idx="80">
                  <c:v>14.683999999999999</c:v>
                </c:pt>
                <c:pt idx="81">
                  <c:v>14.693</c:v>
                </c:pt>
                <c:pt idx="82">
                  <c:v>15.44</c:v>
                </c:pt>
                <c:pt idx="83">
                  <c:v>16.591999999999999</c:v>
                </c:pt>
                <c:pt idx="84">
                  <c:v>17.151</c:v>
                </c:pt>
                <c:pt idx="85">
                  <c:v>19.73</c:v>
                </c:pt>
                <c:pt idx="86">
                  <c:v>17.199000000000002</c:v>
                </c:pt>
                <c:pt idx="87">
                  <c:v>18.219000000000001</c:v>
                </c:pt>
                <c:pt idx="88">
                  <c:v>19.103999999999999</c:v>
                </c:pt>
                <c:pt idx="89">
                  <c:v>15.369</c:v>
                </c:pt>
                <c:pt idx="90">
                  <c:v>18.004999999999999</c:v>
                </c:pt>
                <c:pt idx="91">
                  <c:v>15.744999999999999</c:v>
                </c:pt>
                <c:pt idx="92">
                  <c:v>15.361000000000001</c:v>
                </c:pt>
                <c:pt idx="93">
                  <c:v>13.55</c:v>
                </c:pt>
                <c:pt idx="94">
                  <c:v>16.166</c:v>
                </c:pt>
                <c:pt idx="95">
                  <c:v>20.574999999999999</c:v>
                </c:pt>
                <c:pt idx="96">
                  <c:v>20.154</c:v>
                </c:pt>
                <c:pt idx="97">
                  <c:v>17.690000000000001</c:v>
                </c:pt>
                <c:pt idx="98">
                  <c:v>19.919</c:v>
                </c:pt>
                <c:pt idx="99">
                  <c:v>18.856999999999999</c:v>
                </c:pt>
                <c:pt idx="100">
                  <c:v>23.190999999999999</c:v>
                </c:pt>
                <c:pt idx="101">
                  <c:v>21.196999999999999</c:v>
                </c:pt>
                <c:pt idx="102">
                  <c:v>21.349</c:v>
                </c:pt>
                <c:pt idx="103">
                  <c:v>21.536000000000001</c:v>
                </c:pt>
                <c:pt idx="104">
                  <c:v>20.974</c:v>
                </c:pt>
                <c:pt idx="105">
                  <c:v>18.931999999999999</c:v>
                </c:pt>
                <c:pt idx="106">
                  <c:v>19.483000000000001</c:v>
                </c:pt>
                <c:pt idx="107">
                  <c:v>19.384</c:v>
                </c:pt>
                <c:pt idx="108">
                  <c:v>21.19</c:v>
                </c:pt>
                <c:pt idx="109">
                  <c:v>23.731999999999999</c:v>
                </c:pt>
                <c:pt idx="110">
                  <c:v>24.591999999999999</c:v>
                </c:pt>
                <c:pt idx="111">
                  <c:v>25.699000000000002</c:v>
                </c:pt>
                <c:pt idx="112">
                  <c:v>27.902999999999999</c:v>
                </c:pt>
                <c:pt idx="113">
                  <c:v>25.707000000000001</c:v>
                </c:pt>
                <c:pt idx="114">
                  <c:v>27.504999999999999</c:v>
                </c:pt>
                <c:pt idx="115">
                  <c:v>24.504000000000001</c:v>
                </c:pt>
                <c:pt idx="116">
                  <c:v>21.806000000000001</c:v>
                </c:pt>
                <c:pt idx="117">
                  <c:v>26.352</c:v>
                </c:pt>
                <c:pt idx="118">
                  <c:v>21.524999999999999</c:v>
                </c:pt>
                <c:pt idx="119">
                  <c:v>22.117999999999999</c:v>
                </c:pt>
                <c:pt idx="120">
                  <c:v>26.114000000000001</c:v>
                </c:pt>
                <c:pt idx="121">
                  <c:v>24.509</c:v>
                </c:pt>
                <c:pt idx="122">
                  <c:v>21.207000000000001</c:v>
                </c:pt>
                <c:pt idx="123">
                  <c:v>16.899000000000001</c:v>
                </c:pt>
                <c:pt idx="124">
                  <c:v>18.422000000000001</c:v>
                </c:pt>
                <c:pt idx="125">
                  <c:v>23.282</c:v>
                </c:pt>
                <c:pt idx="126">
                  <c:v>19.954000000000001</c:v>
                </c:pt>
                <c:pt idx="127">
                  <c:v>23.728000000000002</c:v>
                </c:pt>
                <c:pt idx="128">
                  <c:v>19.803000000000001</c:v>
                </c:pt>
                <c:pt idx="129">
                  <c:v>18.625</c:v>
                </c:pt>
                <c:pt idx="130">
                  <c:v>18.201000000000001</c:v>
                </c:pt>
                <c:pt idx="131">
                  <c:v>17.591000000000001</c:v>
                </c:pt>
                <c:pt idx="132">
                  <c:v>21.239000000000001</c:v>
                </c:pt>
                <c:pt idx="133">
                  <c:v>17.812999999999999</c:v>
                </c:pt>
                <c:pt idx="134">
                  <c:v>17.504999999999999</c:v>
                </c:pt>
                <c:pt idx="135">
                  <c:v>17.605</c:v>
                </c:pt>
                <c:pt idx="136">
                  <c:v>18.620999999999999</c:v>
                </c:pt>
                <c:pt idx="137">
                  <c:v>17.472000000000001</c:v>
                </c:pt>
                <c:pt idx="138">
                  <c:v>16.556999999999999</c:v>
                </c:pt>
                <c:pt idx="139">
                  <c:v>17.062999999999999</c:v>
                </c:pt>
                <c:pt idx="140">
                  <c:v>14.606</c:v>
                </c:pt>
                <c:pt idx="141">
                  <c:v>14.1</c:v>
                </c:pt>
                <c:pt idx="142">
                  <c:v>14.430999999999999</c:v>
                </c:pt>
                <c:pt idx="143">
                  <c:v>19.093</c:v>
                </c:pt>
                <c:pt idx="144">
                  <c:v>18.048999999999999</c:v>
                </c:pt>
                <c:pt idx="145">
                  <c:v>16.181000000000001</c:v>
                </c:pt>
                <c:pt idx="146">
                  <c:v>18.584</c:v>
                </c:pt>
                <c:pt idx="147">
                  <c:v>17.562999999999999</c:v>
                </c:pt>
                <c:pt idx="148">
                  <c:v>14.622</c:v>
                </c:pt>
                <c:pt idx="149">
                  <c:v>12.385999999999999</c:v>
                </c:pt>
                <c:pt idx="150">
                  <c:v>13.752000000000001</c:v>
                </c:pt>
                <c:pt idx="151">
                  <c:v>14.893000000000001</c:v>
                </c:pt>
                <c:pt idx="152">
                  <c:v>14.842000000000001</c:v>
                </c:pt>
                <c:pt idx="153">
                  <c:v>16.173999999999999</c:v>
                </c:pt>
                <c:pt idx="154">
                  <c:v>14.205</c:v>
                </c:pt>
                <c:pt idx="155">
                  <c:v>14.632</c:v>
                </c:pt>
                <c:pt idx="156">
                  <c:v>14.523999999999999</c:v>
                </c:pt>
                <c:pt idx="157">
                  <c:v>15.166</c:v>
                </c:pt>
                <c:pt idx="158">
                  <c:v>15.138999999999999</c:v>
                </c:pt>
                <c:pt idx="159">
                  <c:v>14.97</c:v>
                </c:pt>
                <c:pt idx="160">
                  <c:v>19.341999999999999</c:v>
                </c:pt>
                <c:pt idx="161">
                  <c:v>20.035</c:v>
                </c:pt>
                <c:pt idx="162">
                  <c:v>18.632999999999999</c:v>
                </c:pt>
                <c:pt idx="163">
                  <c:v>19.532</c:v>
                </c:pt>
                <c:pt idx="164">
                  <c:v>17.765999999999998</c:v>
                </c:pt>
                <c:pt idx="165">
                  <c:v>17.934999999999999</c:v>
                </c:pt>
                <c:pt idx="166">
                  <c:v>20.943999999999999</c:v>
                </c:pt>
                <c:pt idx="167">
                  <c:v>22.356999999999999</c:v>
                </c:pt>
                <c:pt idx="168">
                  <c:v>22.587</c:v>
                </c:pt>
                <c:pt idx="169">
                  <c:v>21.99</c:v>
                </c:pt>
                <c:pt idx="170">
                  <c:v>20.741</c:v>
                </c:pt>
                <c:pt idx="171">
                  <c:v>21.846</c:v>
                </c:pt>
                <c:pt idx="172">
                  <c:v>21.061</c:v>
                </c:pt>
                <c:pt idx="173">
                  <c:v>22.266999999999999</c:v>
                </c:pt>
                <c:pt idx="174">
                  <c:v>20.981999999999999</c:v>
                </c:pt>
                <c:pt idx="175">
                  <c:v>20.175999999999998</c:v>
                </c:pt>
                <c:pt idx="176">
                  <c:v>23.361000000000001</c:v>
                </c:pt>
                <c:pt idx="177">
                  <c:v>23.294</c:v>
                </c:pt>
                <c:pt idx="178">
                  <c:v>24.422000000000001</c:v>
                </c:pt>
                <c:pt idx="179">
                  <c:v>23.459</c:v>
                </c:pt>
                <c:pt idx="180">
                  <c:v>22.731000000000002</c:v>
                </c:pt>
                <c:pt idx="181">
                  <c:v>20.225999999999999</c:v>
                </c:pt>
                <c:pt idx="182">
                  <c:v>23.827000000000002</c:v>
                </c:pt>
                <c:pt idx="183">
                  <c:v>25.510999999999999</c:v>
                </c:pt>
                <c:pt idx="184">
                  <c:v>26.888999999999999</c:v>
                </c:pt>
                <c:pt idx="185">
                  <c:v>25.024999999999999</c:v>
                </c:pt>
                <c:pt idx="186">
                  <c:v>21.440999999999999</c:v>
                </c:pt>
                <c:pt idx="187">
                  <c:v>20.678999999999998</c:v>
                </c:pt>
                <c:pt idx="188">
                  <c:v>21.608000000000001</c:v>
                </c:pt>
                <c:pt idx="189">
                  <c:v>22.786999999999999</c:v>
                </c:pt>
                <c:pt idx="190">
                  <c:v>18.420000000000002</c:v>
                </c:pt>
                <c:pt idx="191">
                  <c:v>22.507000000000001</c:v>
                </c:pt>
                <c:pt idx="192">
                  <c:v>22.393000000000001</c:v>
                </c:pt>
                <c:pt idx="193">
                  <c:v>23.972999999999999</c:v>
                </c:pt>
                <c:pt idx="194">
                  <c:v>22.466000000000001</c:v>
                </c:pt>
                <c:pt idx="195">
                  <c:v>24.524999999999999</c:v>
                </c:pt>
                <c:pt idx="196">
                  <c:v>22.806999999999999</c:v>
                </c:pt>
                <c:pt idx="197">
                  <c:v>22.047000000000001</c:v>
                </c:pt>
                <c:pt idx="198">
                  <c:v>25.263999999999999</c:v>
                </c:pt>
                <c:pt idx="199">
                  <c:v>21.484000000000002</c:v>
                </c:pt>
                <c:pt idx="200">
                  <c:v>23.77</c:v>
                </c:pt>
                <c:pt idx="201">
                  <c:v>22.991</c:v>
                </c:pt>
                <c:pt idx="202">
                  <c:v>20.518000000000001</c:v>
                </c:pt>
                <c:pt idx="203">
                  <c:v>20.952999999999999</c:v>
                </c:pt>
                <c:pt idx="204">
                  <c:v>23.210999999999999</c:v>
                </c:pt>
                <c:pt idx="205">
                  <c:v>26.103999999999999</c:v>
                </c:pt>
                <c:pt idx="206">
                  <c:v>23.437999999999999</c:v>
                </c:pt>
                <c:pt idx="207">
                  <c:v>24.36</c:v>
                </c:pt>
                <c:pt idx="208">
                  <c:v>22.608000000000001</c:v>
                </c:pt>
                <c:pt idx="209">
                  <c:v>23.061</c:v>
                </c:pt>
                <c:pt idx="210">
                  <c:v>23.908999999999999</c:v>
                </c:pt>
                <c:pt idx="211">
                  <c:v>26.670999999999999</c:v>
                </c:pt>
                <c:pt idx="212">
                  <c:v>27.123999999999999</c:v>
                </c:pt>
                <c:pt idx="213">
                  <c:v>21.358000000000001</c:v>
                </c:pt>
                <c:pt idx="214">
                  <c:v>24.577999999999999</c:v>
                </c:pt>
                <c:pt idx="215">
                  <c:v>26.286000000000001</c:v>
                </c:pt>
                <c:pt idx="216">
                  <c:v>26.187999999999999</c:v>
                </c:pt>
                <c:pt idx="217">
                  <c:v>28.651</c:v>
                </c:pt>
                <c:pt idx="218">
                  <c:v>25.731000000000002</c:v>
                </c:pt>
                <c:pt idx="219">
                  <c:v>23.806999999999999</c:v>
                </c:pt>
                <c:pt idx="220">
                  <c:v>21.972000000000001</c:v>
                </c:pt>
                <c:pt idx="221">
                  <c:v>21.555</c:v>
                </c:pt>
                <c:pt idx="222">
                  <c:v>20.738</c:v>
                </c:pt>
                <c:pt idx="223">
                  <c:v>21.173999999999999</c:v>
                </c:pt>
                <c:pt idx="224">
                  <c:v>23.87</c:v>
                </c:pt>
                <c:pt idx="225">
                  <c:v>24.004999999999999</c:v>
                </c:pt>
                <c:pt idx="226">
                  <c:v>24.648</c:v>
                </c:pt>
                <c:pt idx="227">
                  <c:v>26.506</c:v>
                </c:pt>
                <c:pt idx="228">
                  <c:v>24.271000000000001</c:v>
                </c:pt>
                <c:pt idx="229">
                  <c:v>22.542999999999999</c:v>
                </c:pt>
                <c:pt idx="230">
                  <c:v>22.704000000000001</c:v>
                </c:pt>
                <c:pt idx="231">
                  <c:v>23.052</c:v>
                </c:pt>
                <c:pt idx="232">
                  <c:v>24.332999999999998</c:v>
                </c:pt>
                <c:pt idx="233">
                  <c:v>22.911999999999999</c:v>
                </c:pt>
                <c:pt idx="234">
                  <c:v>20.475000000000001</c:v>
                </c:pt>
                <c:pt idx="235">
                  <c:v>24.951000000000001</c:v>
                </c:pt>
                <c:pt idx="236">
                  <c:v>24.364999999999998</c:v>
                </c:pt>
                <c:pt idx="237">
                  <c:v>24.111999999999998</c:v>
                </c:pt>
                <c:pt idx="238">
                  <c:v>23.536999999999999</c:v>
                </c:pt>
                <c:pt idx="239">
                  <c:v>24.030999999999999</c:v>
                </c:pt>
                <c:pt idx="240">
                  <c:v>23.919</c:v>
                </c:pt>
                <c:pt idx="241">
                  <c:v>26.704999999999998</c:v>
                </c:pt>
                <c:pt idx="242">
                  <c:v>30.428000000000001</c:v>
                </c:pt>
                <c:pt idx="243">
                  <c:v>26.971</c:v>
                </c:pt>
                <c:pt idx="244">
                  <c:v>28.459</c:v>
                </c:pt>
                <c:pt idx="245">
                  <c:v>30.157</c:v>
                </c:pt>
                <c:pt idx="246">
                  <c:v>28.640999999999998</c:v>
                </c:pt>
                <c:pt idx="247">
                  <c:v>28.361999999999998</c:v>
                </c:pt>
                <c:pt idx="248">
                  <c:v>26.547000000000001</c:v>
                </c:pt>
                <c:pt idx="249">
                  <c:v>27.931999999999999</c:v>
                </c:pt>
                <c:pt idx="250">
                  <c:v>28.635000000000002</c:v>
                </c:pt>
                <c:pt idx="251">
                  <c:v>29.018999999999998</c:v>
                </c:pt>
                <c:pt idx="252">
                  <c:v>27.457999999999998</c:v>
                </c:pt>
                <c:pt idx="253">
                  <c:v>23.834</c:v>
                </c:pt>
                <c:pt idx="254">
                  <c:v>25.486000000000001</c:v>
                </c:pt>
                <c:pt idx="255">
                  <c:v>29.398</c:v>
                </c:pt>
                <c:pt idx="256">
                  <c:v>26.48</c:v>
                </c:pt>
                <c:pt idx="257">
                  <c:v>23.088999999999999</c:v>
                </c:pt>
                <c:pt idx="258">
                  <c:v>21.006</c:v>
                </c:pt>
                <c:pt idx="259">
                  <c:v>22.15</c:v>
                </c:pt>
                <c:pt idx="260">
                  <c:v>20.417000000000002</c:v>
                </c:pt>
                <c:pt idx="261">
                  <c:v>24.263000000000002</c:v>
                </c:pt>
                <c:pt idx="262">
                  <c:v>23.864000000000001</c:v>
                </c:pt>
                <c:pt idx="263">
                  <c:v>23.59</c:v>
                </c:pt>
                <c:pt idx="264">
                  <c:v>29.771000000000001</c:v>
                </c:pt>
                <c:pt idx="265">
                  <c:v>26.13</c:v>
                </c:pt>
                <c:pt idx="266">
                  <c:v>29.672999999999998</c:v>
                </c:pt>
                <c:pt idx="267">
                  <c:v>25.657</c:v>
                </c:pt>
                <c:pt idx="268">
                  <c:v>26.831</c:v>
                </c:pt>
                <c:pt idx="269">
                  <c:v>23.821999999999999</c:v>
                </c:pt>
                <c:pt idx="270">
                  <c:v>24.754999999999999</c:v>
                </c:pt>
                <c:pt idx="271">
                  <c:v>31.093</c:v>
                </c:pt>
                <c:pt idx="272">
                  <c:v>29.004999999999999</c:v>
                </c:pt>
                <c:pt idx="273">
                  <c:v>30.056000000000001</c:v>
                </c:pt>
                <c:pt idx="274">
                  <c:v>26.414000000000001</c:v>
                </c:pt>
                <c:pt idx="275">
                  <c:v>23.274999999999999</c:v>
                </c:pt>
                <c:pt idx="276">
                  <c:v>24.117999999999999</c:v>
                </c:pt>
                <c:pt idx="277">
                  <c:v>27.434000000000001</c:v>
                </c:pt>
                <c:pt idx="278">
                  <c:v>29.95</c:v>
                </c:pt>
                <c:pt idx="279">
                  <c:v>30.667000000000002</c:v>
                </c:pt>
                <c:pt idx="280">
                  <c:v>30.803999999999998</c:v>
                </c:pt>
                <c:pt idx="281">
                  <c:v>31.800999999999998</c:v>
                </c:pt>
                <c:pt idx="282">
                  <c:v>26.585999999999999</c:v>
                </c:pt>
                <c:pt idx="283">
                  <c:v>24.321000000000002</c:v>
                </c:pt>
                <c:pt idx="284">
                  <c:v>25.526</c:v>
                </c:pt>
                <c:pt idx="285">
                  <c:v>28.251999999999999</c:v>
                </c:pt>
                <c:pt idx="286">
                  <c:v>28.398</c:v>
                </c:pt>
                <c:pt idx="287">
                  <c:v>26.427</c:v>
                </c:pt>
                <c:pt idx="288">
                  <c:v>26.242999999999999</c:v>
                </c:pt>
                <c:pt idx="289">
                  <c:v>27.446999999999999</c:v>
                </c:pt>
                <c:pt idx="290">
                  <c:v>27.946000000000002</c:v>
                </c:pt>
                <c:pt idx="291">
                  <c:v>25.638999999999999</c:v>
                </c:pt>
                <c:pt idx="292">
                  <c:v>29.992999999999999</c:v>
                </c:pt>
                <c:pt idx="293">
                  <c:v>29.234999999999999</c:v>
                </c:pt>
                <c:pt idx="294">
                  <c:v>26.241</c:v>
                </c:pt>
                <c:pt idx="295">
                  <c:v>27.922000000000001</c:v>
                </c:pt>
                <c:pt idx="296">
                  <c:v>26.681000000000001</c:v>
                </c:pt>
                <c:pt idx="297">
                  <c:v>28.515000000000001</c:v>
                </c:pt>
                <c:pt idx="298">
                  <c:v>27.248000000000001</c:v>
                </c:pt>
                <c:pt idx="299">
                  <c:v>29.402000000000001</c:v>
                </c:pt>
                <c:pt idx="300">
                  <c:v>31.571999999999999</c:v>
                </c:pt>
                <c:pt idx="301">
                  <c:v>35.220999999999997</c:v>
                </c:pt>
                <c:pt idx="302">
                  <c:v>31.981999999999999</c:v>
                </c:pt>
                <c:pt idx="303">
                  <c:v>30.917000000000002</c:v>
                </c:pt>
                <c:pt idx="304">
                  <c:v>32.307000000000002</c:v>
                </c:pt>
                <c:pt idx="305">
                  <c:v>30.937000000000001</c:v>
                </c:pt>
                <c:pt idx="306">
                  <c:v>29.963000000000001</c:v>
                </c:pt>
                <c:pt idx="307">
                  <c:v>27.161000000000001</c:v>
                </c:pt>
                <c:pt idx="308">
                  <c:v>25.54</c:v>
                </c:pt>
                <c:pt idx="309">
                  <c:v>27.529</c:v>
                </c:pt>
                <c:pt idx="310">
                  <c:v>28.802</c:v>
                </c:pt>
                <c:pt idx="311">
                  <c:v>25.952999999999999</c:v>
                </c:pt>
                <c:pt idx="312">
                  <c:v>28.213999999999999</c:v>
                </c:pt>
                <c:pt idx="313">
                  <c:v>29.774000000000001</c:v>
                </c:pt>
                <c:pt idx="314">
                  <c:v>27.321999999999999</c:v>
                </c:pt>
                <c:pt idx="315">
                  <c:v>17.631</c:v>
                </c:pt>
                <c:pt idx="316">
                  <c:v>18.053000000000001</c:v>
                </c:pt>
                <c:pt idx="317">
                  <c:v>17.117999999999999</c:v>
                </c:pt>
                <c:pt idx="318">
                  <c:v>13.106</c:v>
                </c:pt>
                <c:pt idx="319">
                  <c:v>11.952999999999999</c:v>
                </c:pt>
                <c:pt idx="320">
                  <c:v>10.374000000000001</c:v>
                </c:pt>
                <c:pt idx="321">
                  <c:v>8.734</c:v>
                </c:pt>
                <c:pt idx="322">
                  <c:v>10.271000000000001</c:v>
                </c:pt>
                <c:pt idx="323">
                  <c:v>8.2759999999999998</c:v>
                </c:pt>
                <c:pt idx="324">
                  <c:v>7.6369999999999996</c:v>
                </c:pt>
                <c:pt idx="325">
                  <c:v>8.1539999999999999</c:v>
                </c:pt>
                <c:pt idx="326">
                  <c:v>13.119</c:v>
                </c:pt>
                <c:pt idx="327">
                  <c:v>13.935</c:v>
                </c:pt>
                <c:pt idx="328">
                  <c:v>15.28</c:v>
                </c:pt>
                <c:pt idx="329">
                  <c:v>13.537000000000001</c:v>
                </c:pt>
                <c:pt idx="330">
                  <c:v>15.57</c:v>
                </c:pt>
                <c:pt idx="331">
                  <c:v>17.337</c:v>
                </c:pt>
                <c:pt idx="332">
                  <c:v>15.669</c:v>
                </c:pt>
                <c:pt idx="333">
                  <c:v>12.722</c:v>
                </c:pt>
                <c:pt idx="334">
                  <c:v>12.238</c:v>
                </c:pt>
                <c:pt idx="335">
                  <c:v>12.997999999999999</c:v>
                </c:pt>
                <c:pt idx="336">
                  <c:v>11.782</c:v>
                </c:pt>
                <c:pt idx="337">
                  <c:v>15.859</c:v>
                </c:pt>
                <c:pt idx="338">
                  <c:v>17.571000000000002</c:v>
                </c:pt>
                <c:pt idx="339">
                  <c:v>14.217000000000001</c:v>
                </c:pt>
                <c:pt idx="340">
                  <c:v>15.467000000000001</c:v>
                </c:pt>
                <c:pt idx="341">
                  <c:v>13.484</c:v>
                </c:pt>
                <c:pt idx="342">
                  <c:v>15.599</c:v>
                </c:pt>
                <c:pt idx="343">
                  <c:v>16.036000000000001</c:v>
                </c:pt>
                <c:pt idx="344">
                  <c:v>13.095000000000001</c:v>
                </c:pt>
                <c:pt idx="345">
                  <c:v>14.826000000000001</c:v>
                </c:pt>
                <c:pt idx="346">
                  <c:v>12.026999999999999</c:v>
                </c:pt>
                <c:pt idx="347">
                  <c:v>14.007999999999999</c:v>
                </c:pt>
                <c:pt idx="348">
                  <c:v>15.221</c:v>
                </c:pt>
                <c:pt idx="349">
                  <c:v>15.266</c:v>
                </c:pt>
                <c:pt idx="350">
                  <c:v>16.795999999999999</c:v>
                </c:pt>
                <c:pt idx="351">
                  <c:v>17.710999999999999</c:v>
                </c:pt>
                <c:pt idx="352">
                  <c:v>18.847999999999999</c:v>
                </c:pt>
                <c:pt idx="353">
                  <c:v>16.004000000000001</c:v>
                </c:pt>
                <c:pt idx="354">
                  <c:v>15.489000000000001</c:v>
                </c:pt>
                <c:pt idx="355">
                  <c:v>18.178000000000001</c:v>
                </c:pt>
                <c:pt idx="356">
                  <c:v>14.397</c:v>
                </c:pt>
                <c:pt idx="357">
                  <c:v>17.306000000000001</c:v>
                </c:pt>
                <c:pt idx="358">
                  <c:v>19.423999999999999</c:v>
                </c:pt>
                <c:pt idx="359">
                  <c:v>17.875</c:v>
                </c:pt>
                <c:pt idx="360">
                  <c:v>21.69</c:v>
                </c:pt>
                <c:pt idx="361">
                  <c:v>21.504000000000001</c:v>
                </c:pt>
                <c:pt idx="362">
                  <c:v>19.951000000000001</c:v>
                </c:pt>
                <c:pt idx="363">
                  <c:v>21.891999999999999</c:v>
                </c:pt>
                <c:pt idx="364">
                  <c:v>21.814</c:v>
                </c:pt>
                <c:pt idx="365">
                  <c:v>17.809999999999999</c:v>
                </c:pt>
                <c:pt idx="366">
                  <c:v>17.587</c:v>
                </c:pt>
                <c:pt idx="367">
                  <c:v>17.78</c:v>
                </c:pt>
                <c:pt idx="368">
                  <c:v>16.100999999999999</c:v>
                </c:pt>
                <c:pt idx="369">
                  <c:v>14.818</c:v>
                </c:pt>
                <c:pt idx="370">
                  <c:v>11.91</c:v>
                </c:pt>
                <c:pt idx="371">
                  <c:v>13.417999999999999</c:v>
                </c:pt>
                <c:pt idx="372">
                  <c:v>13.209</c:v>
                </c:pt>
                <c:pt idx="373">
                  <c:v>13.686</c:v>
                </c:pt>
                <c:pt idx="374">
                  <c:v>15.648999999999999</c:v>
                </c:pt>
                <c:pt idx="375">
                  <c:v>9.8179999999999996</c:v>
                </c:pt>
                <c:pt idx="376">
                  <c:v>10.332000000000001</c:v>
                </c:pt>
                <c:pt idx="377">
                  <c:v>14.257</c:v>
                </c:pt>
                <c:pt idx="378">
                  <c:v>14.336</c:v>
                </c:pt>
                <c:pt idx="379">
                  <c:v>15.680999999999999</c:v>
                </c:pt>
                <c:pt idx="380">
                  <c:v>13.451000000000001</c:v>
                </c:pt>
                <c:pt idx="381">
                  <c:v>17.472000000000001</c:v>
                </c:pt>
                <c:pt idx="382">
                  <c:v>20.378</c:v>
                </c:pt>
                <c:pt idx="383">
                  <c:v>18.802</c:v>
                </c:pt>
                <c:pt idx="384">
                  <c:v>16.576000000000001</c:v>
                </c:pt>
                <c:pt idx="385">
                  <c:v>15.954000000000001</c:v>
                </c:pt>
                <c:pt idx="386">
                  <c:v>16.971</c:v>
                </c:pt>
                <c:pt idx="387">
                  <c:v>16.949000000000002</c:v>
                </c:pt>
                <c:pt idx="388">
                  <c:v>15.009</c:v>
                </c:pt>
                <c:pt idx="389">
                  <c:v>11.945</c:v>
                </c:pt>
                <c:pt idx="390">
                  <c:v>13.384</c:v>
                </c:pt>
                <c:pt idx="391">
                  <c:v>12.641</c:v>
                </c:pt>
                <c:pt idx="392">
                  <c:v>13.084</c:v>
                </c:pt>
                <c:pt idx="393">
                  <c:v>13.763999999999999</c:v>
                </c:pt>
                <c:pt idx="394">
                  <c:v>10.805999999999999</c:v>
                </c:pt>
                <c:pt idx="395">
                  <c:v>11.002000000000001</c:v>
                </c:pt>
                <c:pt idx="396">
                  <c:v>13.579000000000001</c:v>
                </c:pt>
                <c:pt idx="397">
                  <c:v>15.214</c:v>
                </c:pt>
                <c:pt idx="398">
                  <c:v>14.058999999999999</c:v>
                </c:pt>
                <c:pt idx="399">
                  <c:v>11.734999999999999</c:v>
                </c:pt>
                <c:pt idx="400">
                  <c:v>13.327999999999999</c:v>
                </c:pt>
                <c:pt idx="401">
                  <c:v>13.884</c:v>
                </c:pt>
                <c:pt idx="402">
                  <c:v>11.875</c:v>
                </c:pt>
                <c:pt idx="403">
                  <c:v>11.917</c:v>
                </c:pt>
                <c:pt idx="404">
                  <c:v>15.083</c:v>
                </c:pt>
                <c:pt idx="405">
                  <c:v>15.757999999999999</c:v>
                </c:pt>
                <c:pt idx="406">
                  <c:v>13.170999999999999</c:v>
                </c:pt>
                <c:pt idx="407">
                  <c:v>12.901</c:v>
                </c:pt>
                <c:pt idx="408">
                  <c:v>12.364000000000001</c:v>
                </c:pt>
                <c:pt idx="409">
                  <c:v>13.375999999999999</c:v>
                </c:pt>
                <c:pt idx="410">
                  <c:v>14.673</c:v>
                </c:pt>
                <c:pt idx="411">
                  <c:v>14.266</c:v>
                </c:pt>
                <c:pt idx="412">
                  <c:v>13.545999999999999</c:v>
                </c:pt>
                <c:pt idx="413">
                  <c:v>14.08</c:v>
                </c:pt>
                <c:pt idx="414">
                  <c:v>13.279</c:v>
                </c:pt>
                <c:pt idx="415">
                  <c:v>15.587</c:v>
                </c:pt>
                <c:pt idx="416">
                  <c:v>17.629000000000001</c:v>
                </c:pt>
                <c:pt idx="417">
                  <c:v>17.934000000000001</c:v>
                </c:pt>
                <c:pt idx="418">
                  <c:v>18.12</c:v>
                </c:pt>
                <c:pt idx="419">
                  <c:v>20.07</c:v>
                </c:pt>
                <c:pt idx="420">
                  <c:v>17.686</c:v>
                </c:pt>
                <c:pt idx="421">
                  <c:v>13.462999999999999</c:v>
                </c:pt>
                <c:pt idx="422">
                  <c:v>16.07</c:v>
                </c:pt>
                <c:pt idx="423">
                  <c:v>15.913</c:v>
                </c:pt>
                <c:pt idx="424">
                  <c:v>16.698</c:v>
                </c:pt>
                <c:pt idx="425">
                  <c:v>15.166</c:v>
                </c:pt>
                <c:pt idx="426">
                  <c:v>16.795000000000002</c:v>
                </c:pt>
                <c:pt idx="427">
                  <c:v>17.757999999999999</c:v>
                </c:pt>
                <c:pt idx="428">
                  <c:v>16.41</c:v>
                </c:pt>
                <c:pt idx="429">
                  <c:v>16.594999999999999</c:v>
                </c:pt>
                <c:pt idx="430">
                  <c:v>15.641999999999999</c:v>
                </c:pt>
                <c:pt idx="431">
                  <c:v>15.272</c:v>
                </c:pt>
                <c:pt idx="432">
                  <c:v>17.158999999999999</c:v>
                </c:pt>
                <c:pt idx="433">
                  <c:v>17.946999999999999</c:v>
                </c:pt>
                <c:pt idx="434">
                  <c:v>17.202000000000002</c:v>
                </c:pt>
                <c:pt idx="435">
                  <c:v>19.55</c:v>
                </c:pt>
                <c:pt idx="436">
                  <c:v>15.01</c:v>
                </c:pt>
                <c:pt idx="437">
                  <c:v>15.507</c:v>
                </c:pt>
                <c:pt idx="438">
                  <c:v>18.884</c:v>
                </c:pt>
                <c:pt idx="439">
                  <c:v>17.143999999999998</c:v>
                </c:pt>
                <c:pt idx="440">
                  <c:v>16.244</c:v>
                </c:pt>
                <c:pt idx="441">
                  <c:v>16.042999999999999</c:v>
                </c:pt>
                <c:pt idx="442">
                  <c:v>18.02</c:v>
                </c:pt>
                <c:pt idx="443">
                  <c:v>21.62</c:v>
                </c:pt>
                <c:pt idx="444">
                  <c:v>18.22</c:v>
                </c:pt>
                <c:pt idx="445">
                  <c:v>19.154</c:v>
                </c:pt>
                <c:pt idx="446">
                  <c:v>15.473000000000001</c:v>
                </c:pt>
                <c:pt idx="447">
                  <c:v>15.856999999999999</c:v>
                </c:pt>
                <c:pt idx="448">
                  <c:v>15.69</c:v>
                </c:pt>
                <c:pt idx="449">
                  <c:v>20.346</c:v>
                </c:pt>
                <c:pt idx="450">
                  <c:v>17.634</c:v>
                </c:pt>
                <c:pt idx="451">
                  <c:v>15.525</c:v>
                </c:pt>
                <c:pt idx="452">
                  <c:v>16.106000000000002</c:v>
                </c:pt>
                <c:pt idx="453">
                  <c:v>17.995999999999999</c:v>
                </c:pt>
                <c:pt idx="454">
                  <c:v>13.715999999999999</c:v>
                </c:pt>
                <c:pt idx="455">
                  <c:v>15.65</c:v>
                </c:pt>
                <c:pt idx="456">
                  <c:v>20.792999999999999</c:v>
                </c:pt>
                <c:pt idx="457">
                  <c:v>20.960999999999999</c:v>
                </c:pt>
                <c:pt idx="458">
                  <c:v>19.141999999999999</c:v>
                </c:pt>
                <c:pt idx="459">
                  <c:v>18.004000000000001</c:v>
                </c:pt>
                <c:pt idx="460">
                  <c:v>19.856999999999999</c:v>
                </c:pt>
                <c:pt idx="461">
                  <c:v>17.510999999999999</c:v>
                </c:pt>
                <c:pt idx="462">
                  <c:v>16.468</c:v>
                </c:pt>
                <c:pt idx="463">
                  <c:v>13.5</c:v>
                </c:pt>
                <c:pt idx="464">
                  <c:v>18.581</c:v>
                </c:pt>
                <c:pt idx="465">
                  <c:v>17.364999999999998</c:v>
                </c:pt>
                <c:pt idx="466">
                  <c:v>17.625</c:v>
                </c:pt>
                <c:pt idx="467">
                  <c:v>18.95</c:v>
                </c:pt>
                <c:pt idx="468">
                  <c:v>15.977</c:v>
                </c:pt>
                <c:pt idx="469">
                  <c:v>17.042999999999999</c:v>
                </c:pt>
                <c:pt idx="470">
                  <c:v>18.338999999999999</c:v>
                </c:pt>
                <c:pt idx="471">
                  <c:v>16.963999999999999</c:v>
                </c:pt>
                <c:pt idx="472">
                  <c:v>17.274000000000001</c:v>
                </c:pt>
                <c:pt idx="473">
                  <c:v>20.937999999999999</c:v>
                </c:pt>
                <c:pt idx="474">
                  <c:v>18.974</c:v>
                </c:pt>
                <c:pt idx="475">
                  <c:v>18.933</c:v>
                </c:pt>
                <c:pt idx="476">
                  <c:v>20.673999999999999</c:v>
                </c:pt>
                <c:pt idx="477">
                  <c:v>18.824000000000002</c:v>
                </c:pt>
                <c:pt idx="478">
                  <c:v>21.209</c:v>
                </c:pt>
                <c:pt idx="479">
                  <c:v>21.190999999999999</c:v>
                </c:pt>
                <c:pt idx="480">
                  <c:v>17.62</c:v>
                </c:pt>
                <c:pt idx="481">
                  <c:v>20.481000000000002</c:v>
                </c:pt>
                <c:pt idx="482">
                  <c:v>18.756</c:v>
                </c:pt>
                <c:pt idx="483">
                  <c:v>15.086</c:v>
                </c:pt>
                <c:pt idx="484">
                  <c:v>15.425000000000001</c:v>
                </c:pt>
                <c:pt idx="485">
                  <c:v>14.564</c:v>
                </c:pt>
                <c:pt idx="486">
                  <c:v>17.003</c:v>
                </c:pt>
                <c:pt idx="487">
                  <c:v>19.189</c:v>
                </c:pt>
                <c:pt idx="488">
                  <c:v>22.53</c:v>
                </c:pt>
                <c:pt idx="489">
                  <c:v>24.338000000000001</c:v>
                </c:pt>
                <c:pt idx="490">
                  <c:v>25.893000000000001</c:v>
                </c:pt>
                <c:pt idx="491">
                  <c:v>23.439</c:v>
                </c:pt>
                <c:pt idx="492">
                  <c:v>21.376999999999999</c:v>
                </c:pt>
                <c:pt idx="493">
                  <c:v>23.989000000000001</c:v>
                </c:pt>
                <c:pt idx="494">
                  <c:v>24.765000000000001</c:v>
                </c:pt>
                <c:pt idx="495">
                  <c:v>25.231000000000002</c:v>
                </c:pt>
                <c:pt idx="496">
                  <c:v>22.972000000000001</c:v>
                </c:pt>
                <c:pt idx="497">
                  <c:v>23.207999999999998</c:v>
                </c:pt>
                <c:pt idx="498">
                  <c:v>20.856999999999999</c:v>
                </c:pt>
                <c:pt idx="499">
                  <c:v>23.864000000000001</c:v>
                </c:pt>
                <c:pt idx="500">
                  <c:v>23.513000000000002</c:v>
                </c:pt>
                <c:pt idx="501">
                  <c:v>21.911000000000001</c:v>
                </c:pt>
                <c:pt idx="502">
                  <c:v>20.082000000000001</c:v>
                </c:pt>
                <c:pt idx="503">
                  <c:v>21.471</c:v>
                </c:pt>
                <c:pt idx="504">
                  <c:v>21.454000000000001</c:v>
                </c:pt>
                <c:pt idx="505">
                  <c:v>20.658000000000001</c:v>
                </c:pt>
                <c:pt idx="506">
                  <c:v>21.117999999999999</c:v>
                </c:pt>
                <c:pt idx="507">
                  <c:v>21.652000000000001</c:v>
                </c:pt>
                <c:pt idx="508">
                  <c:v>17.274000000000001</c:v>
                </c:pt>
                <c:pt idx="509">
                  <c:v>17.879000000000001</c:v>
                </c:pt>
                <c:pt idx="510">
                  <c:v>22.286000000000001</c:v>
                </c:pt>
                <c:pt idx="511">
                  <c:v>19.466000000000001</c:v>
                </c:pt>
                <c:pt idx="512">
                  <c:v>20.21</c:v>
                </c:pt>
                <c:pt idx="513">
                  <c:v>19.811</c:v>
                </c:pt>
                <c:pt idx="514">
                  <c:v>19.125</c:v>
                </c:pt>
                <c:pt idx="515">
                  <c:v>19.09</c:v>
                </c:pt>
                <c:pt idx="516">
                  <c:v>16.498999999999999</c:v>
                </c:pt>
                <c:pt idx="517">
                  <c:v>17.047999999999998</c:v>
                </c:pt>
                <c:pt idx="518">
                  <c:v>18.82</c:v>
                </c:pt>
                <c:pt idx="519">
                  <c:v>18.867999999999999</c:v>
                </c:pt>
                <c:pt idx="520">
                  <c:v>16.335999999999999</c:v>
                </c:pt>
                <c:pt idx="521">
                  <c:v>18.923999999999999</c:v>
                </c:pt>
                <c:pt idx="522">
                  <c:v>19.327999999999999</c:v>
                </c:pt>
                <c:pt idx="523">
                  <c:v>18.914000000000001</c:v>
                </c:pt>
                <c:pt idx="524">
                  <c:v>20.542999999999999</c:v>
                </c:pt>
                <c:pt idx="525">
                  <c:v>21.143000000000001</c:v>
                </c:pt>
                <c:pt idx="526">
                  <c:v>23.285</c:v>
                </c:pt>
                <c:pt idx="527">
                  <c:v>20.132000000000001</c:v>
                </c:pt>
                <c:pt idx="528">
                  <c:v>20.484000000000002</c:v>
                </c:pt>
                <c:pt idx="529">
                  <c:v>21.792000000000002</c:v>
                </c:pt>
                <c:pt idx="530">
                  <c:v>16.125</c:v>
                </c:pt>
                <c:pt idx="531">
                  <c:v>18.126999999999999</c:v>
                </c:pt>
                <c:pt idx="532">
                  <c:v>18.181999999999999</c:v>
                </c:pt>
                <c:pt idx="533">
                  <c:v>17.960999999999999</c:v>
                </c:pt>
                <c:pt idx="534">
                  <c:v>21.524999999999999</c:v>
                </c:pt>
                <c:pt idx="535">
                  <c:v>17.437999999999999</c:v>
                </c:pt>
                <c:pt idx="536">
                  <c:v>20.977</c:v>
                </c:pt>
                <c:pt idx="537">
                  <c:v>17.757999999999999</c:v>
                </c:pt>
                <c:pt idx="538">
                  <c:v>15.88</c:v>
                </c:pt>
                <c:pt idx="539">
                  <c:v>16.190999999999999</c:v>
                </c:pt>
                <c:pt idx="540">
                  <c:v>15.288</c:v>
                </c:pt>
                <c:pt idx="541">
                  <c:v>16.731000000000002</c:v>
                </c:pt>
                <c:pt idx="542">
                  <c:v>15.813000000000001</c:v>
                </c:pt>
                <c:pt idx="543">
                  <c:v>16.236999999999998</c:v>
                </c:pt>
                <c:pt idx="544">
                  <c:v>20.36</c:v>
                </c:pt>
                <c:pt idx="545">
                  <c:v>15.6</c:v>
                </c:pt>
                <c:pt idx="546">
                  <c:v>15.04</c:v>
                </c:pt>
                <c:pt idx="547">
                  <c:v>18.364999999999998</c:v>
                </c:pt>
                <c:pt idx="548">
                  <c:v>20.331</c:v>
                </c:pt>
                <c:pt idx="549">
                  <c:v>16.498000000000001</c:v>
                </c:pt>
                <c:pt idx="550">
                  <c:v>15.35</c:v>
                </c:pt>
                <c:pt idx="551">
                  <c:v>17.251999999999999</c:v>
                </c:pt>
                <c:pt idx="552">
                  <c:v>19.399999999999999</c:v>
                </c:pt>
                <c:pt idx="553">
                  <c:v>19.512</c:v>
                </c:pt>
                <c:pt idx="554">
                  <c:v>20.422999999999998</c:v>
                </c:pt>
                <c:pt idx="555">
                  <c:v>20.048999999999999</c:v>
                </c:pt>
                <c:pt idx="556">
                  <c:v>19.166</c:v>
                </c:pt>
                <c:pt idx="557">
                  <c:v>21.745999999999999</c:v>
                </c:pt>
                <c:pt idx="558">
                  <c:v>20.137</c:v>
                </c:pt>
                <c:pt idx="559">
                  <c:v>20.992000000000001</c:v>
                </c:pt>
                <c:pt idx="560">
                  <c:v>24.747</c:v>
                </c:pt>
                <c:pt idx="561">
                  <c:v>22.013000000000002</c:v>
                </c:pt>
                <c:pt idx="562">
                  <c:v>22.882999999999999</c:v>
                </c:pt>
                <c:pt idx="563">
                  <c:v>22.251999999999999</c:v>
                </c:pt>
                <c:pt idx="564">
                  <c:v>20.224</c:v>
                </c:pt>
                <c:pt idx="565">
                  <c:v>22.952000000000002</c:v>
                </c:pt>
                <c:pt idx="566">
                  <c:v>23.853999999999999</c:v>
                </c:pt>
                <c:pt idx="567">
                  <c:v>24.849</c:v>
                </c:pt>
                <c:pt idx="568">
                  <c:v>25.17</c:v>
                </c:pt>
                <c:pt idx="569">
                  <c:v>21.497</c:v>
                </c:pt>
                <c:pt idx="570">
                  <c:v>24.497</c:v>
                </c:pt>
                <c:pt idx="571">
                  <c:v>22.542999999999999</c:v>
                </c:pt>
                <c:pt idx="572">
                  <c:v>22.324000000000002</c:v>
                </c:pt>
                <c:pt idx="573">
                  <c:v>22.364999999999998</c:v>
                </c:pt>
                <c:pt idx="574">
                  <c:v>19.260999999999999</c:v>
                </c:pt>
                <c:pt idx="575">
                  <c:v>21.558</c:v>
                </c:pt>
                <c:pt idx="576">
                  <c:v>21.876000000000001</c:v>
                </c:pt>
                <c:pt idx="577">
                  <c:v>20.256</c:v>
                </c:pt>
                <c:pt idx="578">
                  <c:v>20.814</c:v>
                </c:pt>
                <c:pt idx="579">
                  <c:v>23.135999999999999</c:v>
                </c:pt>
                <c:pt idx="580">
                  <c:v>25.050999999999998</c:v>
                </c:pt>
                <c:pt idx="581">
                  <c:v>19.952000000000002</c:v>
                </c:pt>
                <c:pt idx="582">
                  <c:v>18.748000000000001</c:v>
                </c:pt>
                <c:pt idx="583">
                  <c:v>22.626000000000001</c:v>
                </c:pt>
                <c:pt idx="584">
                  <c:v>19.434000000000001</c:v>
                </c:pt>
                <c:pt idx="585">
                  <c:v>18.484999999999999</c:v>
                </c:pt>
                <c:pt idx="586">
                  <c:v>22.131</c:v>
                </c:pt>
                <c:pt idx="587">
                  <c:v>18.52</c:v>
                </c:pt>
                <c:pt idx="588">
                  <c:v>16.548999999999999</c:v>
                </c:pt>
                <c:pt idx="589">
                  <c:v>17.616</c:v>
                </c:pt>
                <c:pt idx="590">
                  <c:v>16.568000000000001</c:v>
                </c:pt>
                <c:pt idx="591">
                  <c:v>15.821</c:v>
                </c:pt>
                <c:pt idx="592">
                  <c:v>18.885000000000002</c:v>
                </c:pt>
                <c:pt idx="593">
                  <c:v>20.399999999999999</c:v>
                </c:pt>
                <c:pt idx="594">
                  <c:v>21.556999999999999</c:v>
                </c:pt>
                <c:pt idx="595">
                  <c:v>23.483000000000001</c:v>
                </c:pt>
                <c:pt idx="596">
                  <c:v>24.603999999999999</c:v>
                </c:pt>
                <c:pt idx="597">
                  <c:v>22.241</c:v>
                </c:pt>
                <c:pt idx="598">
                  <c:v>22.907</c:v>
                </c:pt>
                <c:pt idx="599">
                  <c:v>20.423999999999999</c:v>
                </c:pt>
                <c:pt idx="600">
                  <c:v>21.728999999999999</c:v>
                </c:pt>
                <c:pt idx="601">
                  <c:v>20.347000000000001</c:v>
                </c:pt>
                <c:pt idx="602">
                  <c:v>19.588000000000001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Sheet1!$J$2:$J$604</c:f>
              <c:numCache>
                <c:formatCode>General</c:formatCode>
                <c:ptCount val="603"/>
                <c:pt idx="3">
                  <c:v>27.56</c:v>
                </c:pt>
                <c:pt idx="4">
                  <c:v>30.058</c:v>
                </c:pt>
                <c:pt idx="5">
                  <c:v>29.506</c:v>
                </c:pt>
                <c:pt idx="6">
                  <c:v>28.547000000000001</c:v>
                </c:pt>
                <c:pt idx="7">
                  <c:v>28.141999999999999</c:v>
                </c:pt>
                <c:pt idx="8">
                  <c:v>27.498000000000001</c:v>
                </c:pt>
                <c:pt idx="9">
                  <c:v>28.731000000000002</c:v>
                </c:pt>
                <c:pt idx="10">
                  <c:v>28.346</c:v>
                </c:pt>
                <c:pt idx="11">
                  <c:v>28.145</c:v>
                </c:pt>
                <c:pt idx="12">
                  <c:v>28.242000000000001</c:v>
                </c:pt>
                <c:pt idx="13">
                  <c:v>28.632999999999999</c:v>
                </c:pt>
                <c:pt idx="14">
                  <c:v>29.706</c:v>
                </c:pt>
                <c:pt idx="15">
                  <c:v>28.975000000000001</c:v>
                </c:pt>
                <c:pt idx="16">
                  <c:v>29.491</c:v>
                </c:pt>
                <c:pt idx="17">
                  <c:v>28.850999999999999</c:v>
                </c:pt>
                <c:pt idx="18">
                  <c:v>30.46</c:v>
                </c:pt>
                <c:pt idx="19">
                  <c:v>29.02</c:v>
                </c:pt>
                <c:pt idx="20">
                  <c:v>29.007000000000001</c:v>
                </c:pt>
                <c:pt idx="21">
                  <c:v>28.631</c:v>
                </c:pt>
                <c:pt idx="22">
                  <c:v>28.585999999999999</c:v>
                </c:pt>
                <c:pt idx="23">
                  <c:v>28.024000000000001</c:v>
                </c:pt>
                <c:pt idx="24">
                  <c:v>29.76</c:v>
                </c:pt>
                <c:pt idx="25">
                  <c:v>29.774000000000001</c:v>
                </c:pt>
                <c:pt idx="26">
                  <c:v>29.196999999999999</c:v>
                </c:pt>
                <c:pt idx="27">
                  <c:v>30.298999999999999</c:v>
                </c:pt>
                <c:pt idx="28">
                  <c:v>31.422999999999998</c:v>
                </c:pt>
                <c:pt idx="29">
                  <c:v>29.937000000000001</c:v>
                </c:pt>
                <c:pt idx="30">
                  <c:v>31.736000000000001</c:v>
                </c:pt>
                <c:pt idx="31">
                  <c:v>30.405000000000001</c:v>
                </c:pt>
                <c:pt idx="32">
                  <c:v>30.326000000000001</c:v>
                </c:pt>
                <c:pt idx="33">
                  <c:v>29.472999999999999</c:v>
                </c:pt>
                <c:pt idx="34">
                  <c:v>28.728000000000002</c:v>
                </c:pt>
                <c:pt idx="35">
                  <c:v>28.536000000000001</c:v>
                </c:pt>
                <c:pt idx="36">
                  <c:v>29.434000000000001</c:v>
                </c:pt>
                <c:pt idx="37">
                  <c:v>28.334</c:v>
                </c:pt>
                <c:pt idx="38">
                  <c:v>28.625</c:v>
                </c:pt>
                <c:pt idx="39">
                  <c:v>27.2</c:v>
                </c:pt>
                <c:pt idx="40">
                  <c:v>27.75</c:v>
                </c:pt>
                <c:pt idx="41">
                  <c:v>28.17</c:v>
                </c:pt>
                <c:pt idx="42">
                  <c:v>28.062999999999999</c:v>
                </c:pt>
                <c:pt idx="43">
                  <c:v>29.308</c:v>
                </c:pt>
                <c:pt idx="44">
                  <c:v>27.902999999999999</c:v>
                </c:pt>
                <c:pt idx="45">
                  <c:v>28.042000000000002</c:v>
                </c:pt>
                <c:pt idx="46">
                  <c:v>28.634</c:v>
                </c:pt>
                <c:pt idx="47">
                  <c:v>28.439</c:v>
                </c:pt>
                <c:pt idx="48">
                  <c:v>27.334</c:v>
                </c:pt>
                <c:pt idx="49">
                  <c:v>28.295999999999999</c:v>
                </c:pt>
                <c:pt idx="50">
                  <c:v>28.754000000000001</c:v>
                </c:pt>
                <c:pt idx="51">
                  <c:v>29.196000000000002</c:v>
                </c:pt>
                <c:pt idx="52">
                  <c:v>29.483000000000001</c:v>
                </c:pt>
                <c:pt idx="53">
                  <c:v>29.247</c:v>
                </c:pt>
                <c:pt idx="54">
                  <c:v>29.22</c:v>
                </c:pt>
                <c:pt idx="55">
                  <c:v>28.324999999999999</c:v>
                </c:pt>
                <c:pt idx="56">
                  <c:v>27.693000000000001</c:v>
                </c:pt>
                <c:pt idx="57">
                  <c:v>28.789000000000001</c:v>
                </c:pt>
                <c:pt idx="58">
                  <c:v>28.766999999999999</c:v>
                </c:pt>
                <c:pt idx="59">
                  <c:v>28.486999999999998</c:v>
                </c:pt>
                <c:pt idx="60">
                  <c:v>27.550999999999998</c:v>
                </c:pt>
                <c:pt idx="61">
                  <c:v>28.876999999999999</c:v>
                </c:pt>
                <c:pt idx="62">
                  <c:v>29.027000000000001</c:v>
                </c:pt>
                <c:pt idx="63">
                  <c:v>27.209</c:v>
                </c:pt>
                <c:pt idx="64">
                  <c:v>27.891999999999999</c:v>
                </c:pt>
                <c:pt idx="65">
                  <c:v>28.152999999999999</c:v>
                </c:pt>
                <c:pt idx="66">
                  <c:v>28.244</c:v>
                </c:pt>
                <c:pt idx="67">
                  <c:v>28.216999999999999</c:v>
                </c:pt>
                <c:pt idx="68">
                  <c:v>27.818000000000001</c:v>
                </c:pt>
                <c:pt idx="69">
                  <c:v>27.780999999999999</c:v>
                </c:pt>
                <c:pt idx="70">
                  <c:v>28.690999999999999</c:v>
                </c:pt>
                <c:pt idx="71">
                  <c:v>28.675999999999998</c:v>
                </c:pt>
                <c:pt idx="72">
                  <c:v>27.158999999999999</c:v>
                </c:pt>
                <c:pt idx="73">
                  <c:v>27.844999999999999</c:v>
                </c:pt>
                <c:pt idx="74">
                  <c:v>29.129000000000001</c:v>
                </c:pt>
                <c:pt idx="75">
                  <c:v>28.548999999999999</c:v>
                </c:pt>
                <c:pt idx="76">
                  <c:v>28.396000000000001</c:v>
                </c:pt>
                <c:pt idx="77">
                  <c:v>29.096</c:v>
                </c:pt>
                <c:pt idx="78">
                  <c:v>29.167999999999999</c:v>
                </c:pt>
                <c:pt idx="79">
                  <c:v>29.38</c:v>
                </c:pt>
                <c:pt idx="80">
                  <c:v>29.149000000000001</c:v>
                </c:pt>
                <c:pt idx="81">
                  <c:v>28.073</c:v>
                </c:pt>
                <c:pt idx="82">
                  <c:v>28.614000000000001</c:v>
                </c:pt>
                <c:pt idx="83">
                  <c:v>29.893000000000001</c:v>
                </c:pt>
                <c:pt idx="84">
                  <c:v>29.055</c:v>
                </c:pt>
                <c:pt idx="85">
                  <c:v>30.356999999999999</c:v>
                </c:pt>
                <c:pt idx="86">
                  <c:v>30.213999999999999</c:v>
                </c:pt>
                <c:pt idx="87">
                  <c:v>29.34</c:v>
                </c:pt>
                <c:pt idx="88">
                  <c:v>29.652000000000001</c:v>
                </c:pt>
                <c:pt idx="89">
                  <c:v>28.959</c:v>
                </c:pt>
                <c:pt idx="90">
                  <c:v>29.347999999999999</c:v>
                </c:pt>
                <c:pt idx="91">
                  <c:v>29.312000000000001</c:v>
                </c:pt>
                <c:pt idx="92">
                  <c:v>28.97</c:v>
                </c:pt>
                <c:pt idx="93">
                  <c:v>29.524000000000001</c:v>
                </c:pt>
                <c:pt idx="94">
                  <c:v>30.178000000000001</c:v>
                </c:pt>
                <c:pt idx="95">
                  <c:v>29.533999999999999</c:v>
                </c:pt>
                <c:pt idx="96">
                  <c:v>28.753</c:v>
                </c:pt>
                <c:pt idx="97">
                  <c:v>28.93</c:v>
                </c:pt>
                <c:pt idx="98">
                  <c:v>29.297000000000001</c:v>
                </c:pt>
                <c:pt idx="99">
                  <c:v>29.59</c:v>
                </c:pt>
                <c:pt idx="100">
                  <c:v>29.887</c:v>
                </c:pt>
                <c:pt idx="101">
                  <c:v>30.606000000000002</c:v>
                </c:pt>
                <c:pt idx="102">
                  <c:v>30.507000000000001</c:v>
                </c:pt>
                <c:pt idx="103">
                  <c:v>30.562999999999999</c:v>
                </c:pt>
                <c:pt idx="104">
                  <c:v>30.442</c:v>
                </c:pt>
                <c:pt idx="105">
                  <c:v>30.347000000000001</c:v>
                </c:pt>
                <c:pt idx="106">
                  <c:v>29.609000000000002</c:v>
                </c:pt>
                <c:pt idx="107">
                  <c:v>30.015999999999998</c:v>
                </c:pt>
                <c:pt idx="108">
                  <c:v>29.129000000000001</c:v>
                </c:pt>
                <c:pt idx="109">
                  <c:v>29.756</c:v>
                </c:pt>
                <c:pt idx="110">
                  <c:v>28.786999999999999</c:v>
                </c:pt>
                <c:pt idx="111">
                  <c:v>28.867000000000001</c:v>
                </c:pt>
                <c:pt idx="112">
                  <c:v>29.952999999999999</c:v>
                </c:pt>
                <c:pt idx="113">
                  <c:v>29.859000000000002</c:v>
                </c:pt>
                <c:pt idx="114">
                  <c:v>30.856999999999999</c:v>
                </c:pt>
                <c:pt idx="115">
                  <c:v>29.815999999999999</c:v>
                </c:pt>
                <c:pt idx="116">
                  <c:v>29.001000000000001</c:v>
                </c:pt>
                <c:pt idx="117">
                  <c:v>29.016999999999999</c:v>
                </c:pt>
                <c:pt idx="118">
                  <c:v>28.541</c:v>
                </c:pt>
                <c:pt idx="119">
                  <c:v>28.3</c:v>
                </c:pt>
                <c:pt idx="120">
                  <c:v>28.818999999999999</c:v>
                </c:pt>
                <c:pt idx="121">
                  <c:v>27.84</c:v>
                </c:pt>
                <c:pt idx="122">
                  <c:v>28.649000000000001</c:v>
                </c:pt>
                <c:pt idx="123">
                  <c:v>29.015999999999998</c:v>
                </c:pt>
                <c:pt idx="124">
                  <c:v>28.72</c:v>
                </c:pt>
                <c:pt idx="125">
                  <c:v>29.274999999999999</c:v>
                </c:pt>
                <c:pt idx="126">
                  <c:v>28.823</c:v>
                </c:pt>
                <c:pt idx="127">
                  <c:v>28.792999999999999</c:v>
                </c:pt>
                <c:pt idx="128">
                  <c:v>29.372</c:v>
                </c:pt>
                <c:pt idx="129">
                  <c:v>29.385999999999999</c:v>
                </c:pt>
                <c:pt idx="130">
                  <c:v>28.960999999999999</c:v>
                </c:pt>
                <c:pt idx="131">
                  <c:v>29.149000000000001</c:v>
                </c:pt>
                <c:pt idx="132">
                  <c:v>29.344999999999999</c:v>
                </c:pt>
                <c:pt idx="133">
                  <c:v>29.640999999999998</c:v>
                </c:pt>
                <c:pt idx="134">
                  <c:v>29.106000000000002</c:v>
                </c:pt>
                <c:pt idx="135">
                  <c:v>29.571999999999999</c:v>
                </c:pt>
                <c:pt idx="136">
                  <c:v>29.347999999999999</c:v>
                </c:pt>
                <c:pt idx="137">
                  <c:v>29</c:v>
                </c:pt>
                <c:pt idx="138">
                  <c:v>29.08</c:v>
                </c:pt>
                <c:pt idx="139">
                  <c:v>29.187999999999999</c:v>
                </c:pt>
                <c:pt idx="140">
                  <c:v>29.888999999999999</c:v>
                </c:pt>
                <c:pt idx="141">
                  <c:v>29.376000000000001</c:v>
                </c:pt>
                <c:pt idx="142">
                  <c:v>29.739000000000001</c:v>
                </c:pt>
                <c:pt idx="143">
                  <c:v>29.271000000000001</c:v>
                </c:pt>
                <c:pt idx="144">
                  <c:v>30.751000000000001</c:v>
                </c:pt>
                <c:pt idx="145">
                  <c:v>30.526</c:v>
                </c:pt>
                <c:pt idx="146">
                  <c:v>30.901</c:v>
                </c:pt>
                <c:pt idx="147">
                  <c:v>31.052</c:v>
                </c:pt>
                <c:pt idx="148">
                  <c:v>31.475000000000001</c:v>
                </c:pt>
                <c:pt idx="149">
                  <c:v>30.997</c:v>
                </c:pt>
                <c:pt idx="150">
                  <c:v>31.488</c:v>
                </c:pt>
                <c:pt idx="151">
                  <c:v>32.470999999999997</c:v>
                </c:pt>
                <c:pt idx="152">
                  <c:v>31.440999999999999</c:v>
                </c:pt>
                <c:pt idx="153">
                  <c:v>31.731000000000002</c:v>
                </c:pt>
                <c:pt idx="154">
                  <c:v>32.573999999999998</c:v>
                </c:pt>
                <c:pt idx="155">
                  <c:v>32.387999999999998</c:v>
                </c:pt>
                <c:pt idx="156">
                  <c:v>30.167000000000002</c:v>
                </c:pt>
                <c:pt idx="157">
                  <c:v>31.954999999999998</c:v>
                </c:pt>
                <c:pt idx="158">
                  <c:v>30.759</c:v>
                </c:pt>
                <c:pt idx="159">
                  <c:v>31.222999999999999</c:v>
                </c:pt>
                <c:pt idx="160">
                  <c:v>32.33</c:v>
                </c:pt>
                <c:pt idx="161">
                  <c:v>31.914999999999999</c:v>
                </c:pt>
                <c:pt idx="162">
                  <c:v>30.599</c:v>
                </c:pt>
                <c:pt idx="163">
                  <c:v>31.766999999999999</c:v>
                </c:pt>
                <c:pt idx="164">
                  <c:v>29.841000000000001</c:v>
                </c:pt>
                <c:pt idx="165">
                  <c:v>31.85</c:v>
                </c:pt>
                <c:pt idx="166">
                  <c:v>30.841000000000001</c:v>
                </c:pt>
                <c:pt idx="167">
                  <c:v>30.774999999999999</c:v>
                </c:pt>
                <c:pt idx="168">
                  <c:v>31.120999999999999</c:v>
                </c:pt>
                <c:pt idx="169">
                  <c:v>29.279</c:v>
                </c:pt>
                <c:pt idx="170">
                  <c:v>30.949000000000002</c:v>
                </c:pt>
                <c:pt idx="171">
                  <c:v>31.210999999999999</c:v>
                </c:pt>
                <c:pt idx="172">
                  <c:v>31.777000000000001</c:v>
                </c:pt>
                <c:pt idx="173">
                  <c:v>30.338999999999999</c:v>
                </c:pt>
                <c:pt idx="174">
                  <c:v>31.417000000000002</c:v>
                </c:pt>
                <c:pt idx="175">
                  <c:v>32.228999999999999</c:v>
                </c:pt>
                <c:pt idx="176">
                  <c:v>30.768999999999998</c:v>
                </c:pt>
                <c:pt idx="177">
                  <c:v>30.288</c:v>
                </c:pt>
                <c:pt idx="178">
                  <c:v>30.748000000000001</c:v>
                </c:pt>
                <c:pt idx="179">
                  <c:v>30.564</c:v>
                </c:pt>
                <c:pt idx="180">
                  <c:v>31.454999999999998</c:v>
                </c:pt>
                <c:pt idx="181">
                  <c:v>30.738</c:v>
                </c:pt>
                <c:pt idx="182">
                  <c:v>31.925999999999998</c:v>
                </c:pt>
                <c:pt idx="183">
                  <c:v>30.532</c:v>
                </c:pt>
                <c:pt idx="184">
                  <c:v>31.239000000000001</c:v>
                </c:pt>
                <c:pt idx="185">
                  <c:v>33.03</c:v>
                </c:pt>
                <c:pt idx="186">
                  <c:v>32.558999999999997</c:v>
                </c:pt>
                <c:pt idx="187">
                  <c:v>30.306999999999999</c:v>
                </c:pt>
                <c:pt idx="188">
                  <c:v>31.978000000000002</c:v>
                </c:pt>
                <c:pt idx="189">
                  <c:v>31.37</c:v>
                </c:pt>
                <c:pt idx="190">
                  <c:v>31.832999999999998</c:v>
                </c:pt>
                <c:pt idx="191">
                  <c:v>31.614999999999998</c:v>
                </c:pt>
                <c:pt idx="192">
                  <c:v>31.305</c:v>
                </c:pt>
                <c:pt idx="193">
                  <c:v>31.151</c:v>
                </c:pt>
                <c:pt idx="194">
                  <c:v>32.006</c:v>
                </c:pt>
                <c:pt idx="195">
                  <c:v>31.695</c:v>
                </c:pt>
                <c:pt idx="196">
                  <c:v>31.111000000000001</c:v>
                </c:pt>
                <c:pt idx="197">
                  <c:v>30.847000000000001</c:v>
                </c:pt>
                <c:pt idx="198">
                  <c:v>32.76</c:v>
                </c:pt>
                <c:pt idx="199">
                  <c:v>33.505000000000003</c:v>
                </c:pt>
                <c:pt idx="200">
                  <c:v>32.277999999999999</c:v>
                </c:pt>
                <c:pt idx="201">
                  <c:v>31.279</c:v>
                </c:pt>
                <c:pt idx="202">
                  <c:v>31.463999999999999</c:v>
                </c:pt>
                <c:pt idx="203">
                  <c:v>31.875</c:v>
                </c:pt>
                <c:pt idx="204">
                  <c:v>33.179000000000002</c:v>
                </c:pt>
                <c:pt idx="205">
                  <c:v>31.843</c:v>
                </c:pt>
                <c:pt idx="206">
                  <c:v>32.295000000000002</c:v>
                </c:pt>
                <c:pt idx="207">
                  <c:v>32.396000000000001</c:v>
                </c:pt>
                <c:pt idx="208">
                  <c:v>34.378999999999998</c:v>
                </c:pt>
                <c:pt idx="209">
                  <c:v>35.454999999999998</c:v>
                </c:pt>
                <c:pt idx="210">
                  <c:v>34.466999999999999</c:v>
                </c:pt>
                <c:pt idx="211">
                  <c:v>33.393999999999998</c:v>
                </c:pt>
                <c:pt idx="212">
                  <c:v>33.725000000000001</c:v>
                </c:pt>
                <c:pt idx="213">
                  <c:v>31.942</c:v>
                </c:pt>
                <c:pt idx="214">
                  <c:v>32.728000000000002</c:v>
                </c:pt>
                <c:pt idx="215">
                  <c:v>33.183999999999997</c:v>
                </c:pt>
                <c:pt idx="216">
                  <c:v>33.094999999999999</c:v>
                </c:pt>
                <c:pt idx="217">
                  <c:v>33.100999999999999</c:v>
                </c:pt>
                <c:pt idx="218">
                  <c:v>33.176000000000002</c:v>
                </c:pt>
                <c:pt idx="219">
                  <c:v>32.899000000000001</c:v>
                </c:pt>
                <c:pt idx="220">
                  <c:v>32.896000000000001</c:v>
                </c:pt>
                <c:pt idx="221">
                  <c:v>32.993000000000002</c:v>
                </c:pt>
                <c:pt idx="222">
                  <c:v>32.695999999999998</c:v>
                </c:pt>
                <c:pt idx="223">
                  <c:v>32.707999999999998</c:v>
                </c:pt>
                <c:pt idx="224">
                  <c:v>32.790999999999997</c:v>
                </c:pt>
                <c:pt idx="225">
                  <c:v>33.805999999999997</c:v>
                </c:pt>
                <c:pt idx="226">
                  <c:v>33.249000000000002</c:v>
                </c:pt>
                <c:pt idx="227">
                  <c:v>33.380000000000003</c:v>
                </c:pt>
                <c:pt idx="228">
                  <c:v>33.652000000000001</c:v>
                </c:pt>
                <c:pt idx="229">
                  <c:v>33.011000000000003</c:v>
                </c:pt>
                <c:pt idx="230">
                  <c:v>33.231999999999999</c:v>
                </c:pt>
                <c:pt idx="231">
                  <c:v>32.651000000000003</c:v>
                </c:pt>
                <c:pt idx="232">
                  <c:v>32.295999999999999</c:v>
                </c:pt>
                <c:pt idx="233">
                  <c:v>33.29</c:v>
                </c:pt>
                <c:pt idx="234">
                  <c:v>33.087000000000003</c:v>
                </c:pt>
                <c:pt idx="235">
                  <c:v>33.481000000000002</c:v>
                </c:pt>
                <c:pt idx="236">
                  <c:v>32.551000000000002</c:v>
                </c:pt>
                <c:pt idx="237">
                  <c:v>32.631</c:v>
                </c:pt>
                <c:pt idx="238">
                  <c:v>34.213999999999999</c:v>
                </c:pt>
                <c:pt idx="239">
                  <c:v>33.332999999999998</c:v>
                </c:pt>
                <c:pt idx="240">
                  <c:v>34.398000000000003</c:v>
                </c:pt>
                <c:pt idx="241">
                  <c:v>33.206000000000003</c:v>
                </c:pt>
                <c:pt idx="242">
                  <c:v>32.780999999999999</c:v>
                </c:pt>
                <c:pt idx="243">
                  <c:v>31.71</c:v>
                </c:pt>
                <c:pt idx="244">
                  <c:v>32.241999999999997</c:v>
                </c:pt>
                <c:pt idx="245">
                  <c:v>31.878</c:v>
                </c:pt>
                <c:pt idx="246">
                  <c:v>32.658999999999999</c:v>
                </c:pt>
                <c:pt idx="247">
                  <c:v>32.843000000000004</c:v>
                </c:pt>
                <c:pt idx="248">
                  <c:v>33.152999999999999</c:v>
                </c:pt>
                <c:pt idx="249">
                  <c:v>33.405000000000001</c:v>
                </c:pt>
                <c:pt idx="250">
                  <c:v>34.061</c:v>
                </c:pt>
                <c:pt idx="251">
                  <c:v>33.131999999999998</c:v>
                </c:pt>
                <c:pt idx="252">
                  <c:v>33.372999999999998</c:v>
                </c:pt>
                <c:pt idx="253">
                  <c:v>33.874000000000002</c:v>
                </c:pt>
                <c:pt idx="254">
                  <c:v>33.448</c:v>
                </c:pt>
                <c:pt idx="255">
                  <c:v>33.707000000000001</c:v>
                </c:pt>
                <c:pt idx="256">
                  <c:v>33.54</c:v>
                </c:pt>
                <c:pt idx="257">
                  <c:v>33.115000000000002</c:v>
                </c:pt>
                <c:pt idx="258">
                  <c:v>32.18</c:v>
                </c:pt>
                <c:pt idx="259">
                  <c:v>32.71</c:v>
                </c:pt>
                <c:pt idx="260">
                  <c:v>33.195</c:v>
                </c:pt>
                <c:pt idx="261">
                  <c:v>33.853000000000002</c:v>
                </c:pt>
                <c:pt idx="262">
                  <c:v>34.014000000000003</c:v>
                </c:pt>
                <c:pt idx="263">
                  <c:v>34.694000000000003</c:v>
                </c:pt>
                <c:pt idx="264">
                  <c:v>34.027000000000001</c:v>
                </c:pt>
                <c:pt idx="265">
                  <c:v>33.1</c:v>
                </c:pt>
                <c:pt idx="266">
                  <c:v>33.131</c:v>
                </c:pt>
                <c:pt idx="267">
                  <c:v>34.103999999999999</c:v>
                </c:pt>
                <c:pt idx="268">
                  <c:v>33.012</c:v>
                </c:pt>
                <c:pt idx="269">
                  <c:v>32.787999999999997</c:v>
                </c:pt>
                <c:pt idx="270">
                  <c:v>34.082000000000001</c:v>
                </c:pt>
                <c:pt idx="271">
                  <c:v>34.08</c:v>
                </c:pt>
                <c:pt idx="272">
                  <c:v>33.616</c:v>
                </c:pt>
                <c:pt idx="273">
                  <c:v>33.978999999999999</c:v>
                </c:pt>
                <c:pt idx="274">
                  <c:v>33.451999999999998</c:v>
                </c:pt>
                <c:pt idx="275">
                  <c:v>32.161999999999999</c:v>
                </c:pt>
                <c:pt idx="276">
                  <c:v>32.057000000000002</c:v>
                </c:pt>
                <c:pt idx="277">
                  <c:v>31.716999999999999</c:v>
                </c:pt>
                <c:pt idx="278">
                  <c:v>33.731999999999999</c:v>
                </c:pt>
                <c:pt idx="279">
                  <c:v>32.357999999999997</c:v>
                </c:pt>
                <c:pt idx="280">
                  <c:v>31.776</c:v>
                </c:pt>
                <c:pt idx="281">
                  <c:v>30.623000000000001</c:v>
                </c:pt>
                <c:pt idx="282">
                  <c:v>32.637999999999998</c:v>
                </c:pt>
                <c:pt idx="283">
                  <c:v>32.625</c:v>
                </c:pt>
                <c:pt idx="284">
                  <c:v>31.757999999999999</c:v>
                </c:pt>
                <c:pt idx="285">
                  <c:v>30.655000000000001</c:v>
                </c:pt>
                <c:pt idx="286">
                  <c:v>32.737000000000002</c:v>
                </c:pt>
                <c:pt idx="287">
                  <c:v>33.003999999999998</c:v>
                </c:pt>
                <c:pt idx="288">
                  <c:v>35.015999999999998</c:v>
                </c:pt>
                <c:pt idx="289">
                  <c:v>33.665999999999997</c:v>
                </c:pt>
                <c:pt idx="290">
                  <c:v>33.625</c:v>
                </c:pt>
                <c:pt idx="291">
                  <c:v>32.895000000000003</c:v>
                </c:pt>
                <c:pt idx="292">
                  <c:v>34.337000000000003</c:v>
                </c:pt>
                <c:pt idx="293">
                  <c:v>33.616999999999997</c:v>
                </c:pt>
                <c:pt idx="294">
                  <c:v>33.686999999999998</c:v>
                </c:pt>
                <c:pt idx="295">
                  <c:v>32.643000000000001</c:v>
                </c:pt>
                <c:pt idx="296">
                  <c:v>34.155999999999999</c:v>
                </c:pt>
                <c:pt idx="297">
                  <c:v>34.1</c:v>
                </c:pt>
                <c:pt idx="298">
                  <c:v>34.457000000000001</c:v>
                </c:pt>
                <c:pt idx="299">
                  <c:v>33.904000000000003</c:v>
                </c:pt>
                <c:pt idx="300">
                  <c:v>33.828000000000003</c:v>
                </c:pt>
                <c:pt idx="301">
                  <c:v>34.648000000000003</c:v>
                </c:pt>
                <c:pt idx="302">
                  <c:v>33.499000000000002</c:v>
                </c:pt>
                <c:pt idx="303">
                  <c:v>33.686</c:v>
                </c:pt>
                <c:pt idx="304">
                  <c:v>33.819000000000003</c:v>
                </c:pt>
                <c:pt idx="305">
                  <c:v>34.656999999999996</c:v>
                </c:pt>
                <c:pt idx="306">
                  <c:v>34.191000000000003</c:v>
                </c:pt>
                <c:pt idx="307">
                  <c:v>33.451999999999998</c:v>
                </c:pt>
                <c:pt idx="308">
                  <c:v>34.795999999999999</c:v>
                </c:pt>
                <c:pt idx="309">
                  <c:v>35.136000000000003</c:v>
                </c:pt>
                <c:pt idx="310">
                  <c:v>34.633000000000003</c:v>
                </c:pt>
                <c:pt idx="311">
                  <c:v>34.593000000000004</c:v>
                </c:pt>
                <c:pt idx="312">
                  <c:v>34.862000000000002</c:v>
                </c:pt>
                <c:pt idx="313">
                  <c:v>34.158000000000001</c:v>
                </c:pt>
                <c:pt idx="314">
                  <c:v>34.496000000000002</c:v>
                </c:pt>
                <c:pt idx="315">
                  <c:v>35.42</c:v>
                </c:pt>
                <c:pt idx="316">
                  <c:v>35.594000000000001</c:v>
                </c:pt>
                <c:pt idx="317">
                  <c:v>34.755000000000003</c:v>
                </c:pt>
                <c:pt idx="318">
                  <c:v>35.264000000000003</c:v>
                </c:pt>
                <c:pt idx="319">
                  <c:v>34.380000000000003</c:v>
                </c:pt>
                <c:pt idx="320">
                  <c:v>33.11</c:v>
                </c:pt>
                <c:pt idx="321">
                  <c:v>33.332000000000001</c:v>
                </c:pt>
                <c:pt idx="322">
                  <c:v>33.131999999999998</c:v>
                </c:pt>
                <c:pt idx="323">
                  <c:v>33.375999999999998</c:v>
                </c:pt>
                <c:pt idx="324">
                  <c:v>36.067999999999998</c:v>
                </c:pt>
                <c:pt idx="325">
                  <c:v>35.234999999999999</c:v>
                </c:pt>
                <c:pt idx="326">
                  <c:v>33.81</c:v>
                </c:pt>
                <c:pt idx="327">
                  <c:v>34.673000000000002</c:v>
                </c:pt>
                <c:pt idx="328">
                  <c:v>34.125</c:v>
                </c:pt>
                <c:pt idx="329">
                  <c:v>34.348999999999997</c:v>
                </c:pt>
                <c:pt idx="330">
                  <c:v>35.329000000000001</c:v>
                </c:pt>
                <c:pt idx="331">
                  <c:v>35.667999999999999</c:v>
                </c:pt>
                <c:pt idx="332">
                  <c:v>35.299999999999997</c:v>
                </c:pt>
                <c:pt idx="333">
                  <c:v>35.5</c:v>
                </c:pt>
                <c:pt idx="334">
                  <c:v>35.381999999999998</c:v>
                </c:pt>
                <c:pt idx="335">
                  <c:v>34.938000000000002</c:v>
                </c:pt>
                <c:pt idx="336">
                  <c:v>35.976999999999997</c:v>
                </c:pt>
                <c:pt idx="337">
                  <c:v>35.985999999999997</c:v>
                </c:pt>
                <c:pt idx="338">
                  <c:v>35.045000000000002</c:v>
                </c:pt>
                <c:pt idx="339">
                  <c:v>33.895000000000003</c:v>
                </c:pt>
                <c:pt idx="340">
                  <c:v>34.250999999999998</c:v>
                </c:pt>
                <c:pt idx="341">
                  <c:v>35.238</c:v>
                </c:pt>
                <c:pt idx="342">
                  <c:v>35.633000000000003</c:v>
                </c:pt>
                <c:pt idx="343">
                  <c:v>35.372</c:v>
                </c:pt>
                <c:pt idx="344">
                  <c:v>35.918999999999997</c:v>
                </c:pt>
                <c:pt idx="345">
                  <c:v>34.35</c:v>
                </c:pt>
                <c:pt idx="346">
                  <c:v>34.686</c:v>
                </c:pt>
                <c:pt idx="347">
                  <c:v>35.53</c:v>
                </c:pt>
                <c:pt idx="348">
                  <c:v>34.773000000000003</c:v>
                </c:pt>
                <c:pt idx="349">
                  <c:v>34.649000000000001</c:v>
                </c:pt>
                <c:pt idx="350">
                  <c:v>34.619</c:v>
                </c:pt>
                <c:pt idx="351">
                  <c:v>34.585999999999999</c:v>
                </c:pt>
                <c:pt idx="352">
                  <c:v>34.204000000000001</c:v>
                </c:pt>
                <c:pt idx="353">
                  <c:v>35.115000000000002</c:v>
                </c:pt>
                <c:pt idx="354">
                  <c:v>35.101999999999997</c:v>
                </c:pt>
                <c:pt idx="355">
                  <c:v>34.601999999999997</c:v>
                </c:pt>
                <c:pt idx="356">
                  <c:v>34.554000000000002</c:v>
                </c:pt>
                <c:pt idx="357">
                  <c:v>33.924999999999997</c:v>
                </c:pt>
                <c:pt idx="358">
                  <c:v>34.109000000000002</c:v>
                </c:pt>
                <c:pt idx="359">
                  <c:v>34.439</c:v>
                </c:pt>
                <c:pt idx="360">
                  <c:v>34.402000000000001</c:v>
                </c:pt>
                <c:pt idx="361">
                  <c:v>34.024000000000001</c:v>
                </c:pt>
                <c:pt idx="362">
                  <c:v>34.700000000000003</c:v>
                </c:pt>
                <c:pt idx="363">
                  <c:v>34.649000000000001</c:v>
                </c:pt>
                <c:pt idx="364">
                  <c:v>34.296999999999997</c:v>
                </c:pt>
                <c:pt idx="365">
                  <c:v>33.509</c:v>
                </c:pt>
                <c:pt idx="366">
                  <c:v>35.186999999999998</c:v>
                </c:pt>
                <c:pt idx="367">
                  <c:v>33.439</c:v>
                </c:pt>
                <c:pt idx="368">
                  <c:v>34.36</c:v>
                </c:pt>
                <c:pt idx="369">
                  <c:v>34.695</c:v>
                </c:pt>
                <c:pt idx="370">
                  <c:v>35.697000000000003</c:v>
                </c:pt>
                <c:pt idx="371">
                  <c:v>34.511000000000003</c:v>
                </c:pt>
                <c:pt idx="372">
                  <c:v>34.954000000000001</c:v>
                </c:pt>
                <c:pt idx="373">
                  <c:v>35.094999999999999</c:v>
                </c:pt>
                <c:pt idx="374">
                  <c:v>35.61</c:v>
                </c:pt>
                <c:pt idx="375">
                  <c:v>34.448999999999998</c:v>
                </c:pt>
                <c:pt idx="376">
                  <c:v>33.692999999999998</c:v>
                </c:pt>
                <c:pt idx="377">
                  <c:v>34.860999999999997</c:v>
                </c:pt>
                <c:pt idx="378">
                  <c:v>35.572000000000003</c:v>
                </c:pt>
                <c:pt idx="379">
                  <c:v>33.915999999999997</c:v>
                </c:pt>
                <c:pt idx="380">
                  <c:v>33.398000000000003</c:v>
                </c:pt>
                <c:pt idx="381">
                  <c:v>33.924999999999997</c:v>
                </c:pt>
                <c:pt idx="382">
                  <c:v>33.905999999999999</c:v>
                </c:pt>
                <c:pt idx="383">
                  <c:v>34.704999999999998</c:v>
                </c:pt>
                <c:pt idx="384">
                  <c:v>33.930999999999997</c:v>
                </c:pt>
                <c:pt idx="385">
                  <c:v>34.307000000000002</c:v>
                </c:pt>
                <c:pt idx="386">
                  <c:v>34.26</c:v>
                </c:pt>
                <c:pt idx="387">
                  <c:v>33.527999999999999</c:v>
                </c:pt>
                <c:pt idx="388">
                  <c:v>35.073</c:v>
                </c:pt>
                <c:pt idx="389">
                  <c:v>35.843000000000004</c:v>
                </c:pt>
                <c:pt idx="390">
                  <c:v>34.216000000000001</c:v>
                </c:pt>
                <c:pt idx="391">
                  <c:v>34.06</c:v>
                </c:pt>
                <c:pt idx="392">
                  <c:v>33.1</c:v>
                </c:pt>
                <c:pt idx="393">
                  <c:v>32.957999999999998</c:v>
                </c:pt>
                <c:pt idx="394">
                  <c:v>33.264000000000003</c:v>
                </c:pt>
                <c:pt idx="395">
                  <c:v>32.087000000000003</c:v>
                </c:pt>
                <c:pt idx="396">
                  <c:v>33.835000000000001</c:v>
                </c:pt>
                <c:pt idx="397">
                  <c:v>33.820999999999998</c:v>
                </c:pt>
                <c:pt idx="398">
                  <c:v>32.901000000000003</c:v>
                </c:pt>
                <c:pt idx="399">
                  <c:v>32.883000000000003</c:v>
                </c:pt>
                <c:pt idx="400">
                  <c:v>33.24</c:v>
                </c:pt>
                <c:pt idx="401">
                  <c:v>34.017000000000003</c:v>
                </c:pt>
                <c:pt idx="402">
                  <c:v>33.898000000000003</c:v>
                </c:pt>
                <c:pt idx="403">
                  <c:v>33.369</c:v>
                </c:pt>
                <c:pt idx="404">
                  <c:v>33.725999999999999</c:v>
                </c:pt>
                <c:pt idx="405">
                  <c:v>33.542999999999999</c:v>
                </c:pt>
                <c:pt idx="406">
                  <c:v>33.424999999999997</c:v>
                </c:pt>
                <c:pt idx="407">
                  <c:v>33.277999999999999</c:v>
                </c:pt>
                <c:pt idx="408">
                  <c:v>31.762</c:v>
                </c:pt>
                <c:pt idx="409">
                  <c:v>32.747</c:v>
                </c:pt>
                <c:pt idx="410">
                  <c:v>34.014000000000003</c:v>
                </c:pt>
                <c:pt idx="411">
                  <c:v>34.305</c:v>
                </c:pt>
                <c:pt idx="412">
                  <c:v>33.834000000000003</c:v>
                </c:pt>
                <c:pt idx="413">
                  <c:v>33.295999999999999</c:v>
                </c:pt>
                <c:pt idx="414">
                  <c:v>34.018000000000001</c:v>
                </c:pt>
                <c:pt idx="415">
                  <c:v>32.136000000000003</c:v>
                </c:pt>
                <c:pt idx="416">
                  <c:v>33.347999999999999</c:v>
                </c:pt>
                <c:pt idx="417">
                  <c:v>32.520000000000003</c:v>
                </c:pt>
                <c:pt idx="418">
                  <c:v>32.786000000000001</c:v>
                </c:pt>
                <c:pt idx="419">
                  <c:v>33.023000000000003</c:v>
                </c:pt>
                <c:pt idx="420">
                  <c:v>32.055999999999997</c:v>
                </c:pt>
                <c:pt idx="421">
                  <c:v>33.543999999999997</c:v>
                </c:pt>
                <c:pt idx="422">
                  <c:v>32.917000000000002</c:v>
                </c:pt>
                <c:pt idx="423">
                  <c:v>33.049999999999997</c:v>
                </c:pt>
                <c:pt idx="424">
                  <c:v>32.563000000000002</c:v>
                </c:pt>
                <c:pt idx="425">
                  <c:v>31.913</c:v>
                </c:pt>
                <c:pt idx="426">
                  <c:v>31.452000000000002</c:v>
                </c:pt>
                <c:pt idx="427">
                  <c:v>32.246000000000002</c:v>
                </c:pt>
                <c:pt idx="428">
                  <c:v>32.453000000000003</c:v>
                </c:pt>
                <c:pt idx="429">
                  <c:v>31.943000000000001</c:v>
                </c:pt>
                <c:pt idx="430">
                  <c:v>30.95</c:v>
                </c:pt>
                <c:pt idx="431">
                  <c:v>31.695</c:v>
                </c:pt>
                <c:pt idx="432">
                  <c:v>31.806999999999999</c:v>
                </c:pt>
                <c:pt idx="433">
                  <c:v>31.512</c:v>
                </c:pt>
                <c:pt idx="434">
                  <c:v>31.635000000000002</c:v>
                </c:pt>
                <c:pt idx="435">
                  <c:v>31.882000000000001</c:v>
                </c:pt>
                <c:pt idx="436">
                  <c:v>32.335999999999999</c:v>
                </c:pt>
                <c:pt idx="437">
                  <c:v>33.305</c:v>
                </c:pt>
                <c:pt idx="438">
                  <c:v>32.905999999999999</c:v>
                </c:pt>
                <c:pt idx="439">
                  <c:v>32.442999999999998</c:v>
                </c:pt>
                <c:pt idx="440">
                  <c:v>33.375999999999998</c:v>
                </c:pt>
                <c:pt idx="441">
                  <c:v>32.607999999999997</c:v>
                </c:pt>
                <c:pt idx="442">
                  <c:v>33.600999999999999</c:v>
                </c:pt>
                <c:pt idx="443">
                  <c:v>32.279000000000003</c:v>
                </c:pt>
                <c:pt idx="444">
                  <c:v>33.048999999999999</c:v>
                </c:pt>
                <c:pt idx="445">
                  <c:v>32.383000000000003</c:v>
                </c:pt>
                <c:pt idx="446">
                  <c:v>31.786999999999999</c:v>
                </c:pt>
                <c:pt idx="447">
                  <c:v>32.817999999999998</c:v>
                </c:pt>
                <c:pt idx="448">
                  <c:v>32.484000000000002</c:v>
                </c:pt>
                <c:pt idx="449">
                  <c:v>33.472999999999999</c:v>
                </c:pt>
                <c:pt idx="450">
                  <c:v>32.994</c:v>
                </c:pt>
                <c:pt idx="451">
                  <c:v>33.177</c:v>
                </c:pt>
                <c:pt idx="452">
                  <c:v>32.838999999999999</c:v>
                </c:pt>
                <c:pt idx="453">
                  <c:v>32.393000000000001</c:v>
                </c:pt>
                <c:pt idx="454">
                  <c:v>32.600999999999999</c:v>
                </c:pt>
                <c:pt idx="455">
                  <c:v>32.683999999999997</c:v>
                </c:pt>
                <c:pt idx="456">
                  <c:v>33.154000000000003</c:v>
                </c:pt>
                <c:pt idx="457">
                  <c:v>33.615000000000002</c:v>
                </c:pt>
                <c:pt idx="458">
                  <c:v>32.043999999999997</c:v>
                </c:pt>
                <c:pt idx="459">
                  <c:v>33.301000000000002</c:v>
                </c:pt>
                <c:pt idx="460">
                  <c:v>33.676000000000002</c:v>
                </c:pt>
                <c:pt idx="461">
                  <c:v>33.366</c:v>
                </c:pt>
                <c:pt idx="462">
                  <c:v>32.753999999999998</c:v>
                </c:pt>
                <c:pt idx="463">
                  <c:v>33.915999999999997</c:v>
                </c:pt>
                <c:pt idx="464">
                  <c:v>33.701000000000001</c:v>
                </c:pt>
                <c:pt idx="465">
                  <c:v>32.747</c:v>
                </c:pt>
                <c:pt idx="466">
                  <c:v>32.018999999999998</c:v>
                </c:pt>
                <c:pt idx="467">
                  <c:v>32.238</c:v>
                </c:pt>
                <c:pt idx="468">
                  <c:v>32.976999999999997</c:v>
                </c:pt>
                <c:pt idx="469">
                  <c:v>33.351999999999997</c:v>
                </c:pt>
                <c:pt idx="470">
                  <c:v>32.895000000000003</c:v>
                </c:pt>
                <c:pt idx="471">
                  <c:v>32.478999999999999</c:v>
                </c:pt>
                <c:pt idx="472">
                  <c:v>33.460999999999999</c:v>
                </c:pt>
                <c:pt idx="473">
                  <c:v>32.405000000000001</c:v>
                </c:pt>
                <c:pt idx="474">
                  <c:v>33.061999999999998</c:v>
                </c:pt>
                <c:pt idx="475">
                  <c:v>32.497</c:v>
                </c:pt>
                <c:pt idx="476">
                  <c:v>33.021000000000001</c:v>
                </c:pt>
                <c:pt idx="477">
                  <c:v>32.731999999999999</c:v>
                </c:pt>
                <c:pt idx="478">
                  <c:v>31.87</c:v>
                </c:pt>
                <c:pt idx="479">
                  <c:v>32.203000000000003</c:v>
                </c:pt>
                <c:pt idx="480">
                  <c:v>32.198999999999998</c:v>
                </c:pt>
                <c:pt idx="481">
                  <c:v>32.679000000000002</c:v>
                </c:pt>
                <c:pt idx="482">
                  <c:v>32.069000000000003</c:v>
                </c:pt>
                <c:pt idx="483">
                  <c:v>33.649000000000001</c:v>
                </c:pt>
                <c:pt idx="484">
                  <c:v>32.938000000000002</c:v>
                </c:pt>
                <c:pt idx="485">
                  <c:v>33.857999999999997</c:v>
                </c:pt>
                <c:pt idx="486">
                  <c:v>32.82</c:v>
                </c:pt>
                <c:pt idx="487">
                  <c:v>33.344999999999999</c:v>
                </c:pt>
                <c:pt idx="488">
                  <c:v>31.611000000000001</c:v>
                </c:pt>
                <c:pt idx="489">
                  <c:v>32.692</c:v>
                </c:pt>
                <c:pt idx="490">
                  <c:v>33.031999999999996</c:v>
                </c:pt>
                <c:pt idx="491">
                  <c:v>32.473999999999997</c:v>
                </c:pt>
                <c:pt idx="492">
                  <c:v>31.167999999999999</c:v>
                </c:pt>
                <c:pt idx="493">
                  <c:v>31.577000000000002</c:v>
                </c:pt>
                <c:pt idx="494">
                  <c:v>32.130000000000003</c:v>
                </c:pt>
                <c:pt idx="495">
                  <c:v>32.911000000000001</c:v>
                </c:pt>
                <c:pt idx="496">
                  <c:v>32.027000000000001</c:v>
                </c:pt>
                <c:pt idx="497">
                  <c:v>32.488</c:v>
                </c:pt>
                <c:pt idx="498">
                  <c:v>31.529</c:v>
                </c:pt>
                <c:pt idx="499">
                  <c:v>33.732999999999997</c:v>
                </c:pt>
                <c:pt idx="500">
                  <c:v>33.798999999999999</c:v>
                </c:pt>
                <c:pt idx="501">
                  <c:v>33.502000000000002</c:v>
                </c:pt>
                <c:pt idx="502">
                  <c:v>34.399000000000001</c:v>
                </c:pt>
                <c:pt idx="503">
                  <c:v>32.880000000000003</c:v>
                </c:pt>
                <c:pt idx="504">
                  <c:v>32.563000000000002</c:v>
                </c:pt>
                <c:pt idx="505">
                  <c:v>33.119</c:v>
                </c:pt>
                <c:pt idx="506">
                  <c:v>34.366</c:v>
                </c:pt>
                <c:pt idx="507">
                  <c:v>33.476999999999997</c:v>
                </c:pt>
                <c:pt idx="508">
                  <c:v>33.188000000000002</c:v>
                </c:pt>
                <c:pt idx="509">
                  <c:v>34.305999999999997</c:v>
                </c:pt>
                <c:pt idx="510">
                  <c:v>33.076999999999998</c:v>
                </c:pt>
                <c:pt idx="511">
                  <c:v>33.369</c:v>
                </c:pt>
                <c:pt idx="512">
                  <c:v>32.662999999999997</c:v>
                </c:pt>
                <c:pt idx="513">
                  <c:v>34.107999999999997</c:v>
                </c:pt>
                <c:pt idx="514">
                  <c:v>34.524000000000001</c:v>
                </c:pt>
                <c:pt idx="515">
                  <c:v>33.896000000000001</c:v>
                </c:pt>
                <c:pt idx="516">
                  <c:v>34.359000000000002</c:v>
                </c:pt>
                <c:pt idx="517">
                  <c:v>33.737000000000002</c:v>
                </c:pt>
                <c:pt idx="518">
                  <c:v>34.146999999999998</c:v>
                </c:pt>
                <c:pt idx="519">
                  <c:v>33.177999999999997</c:v>
                </c:pt>
                <c:pt idx="520">
                  <c:v>34.122</c:v>
                </c:pt>
                <c:pt idx="521">
                  <c:v>32.277999999999999</c:v>
                </c:pt>
                <c:pt idx="522">
                  <c:v>32.792000000000002</c:v>
                </c:pt>
                <c:pt idx="523">
                  <c:v>33.590000000000003</c:v>
                </c:pt>
                <c:pt idx="524">
                  <c:v>32.552999999999997</c:v>
                </c:pt>
                <c:pt idx="525">
                  <c:v>30.675999999999998</c:v>
                </c:pt>
                <c:pt idx="526">
                  <c:v>31.337</c:v>
                </c:pt>
                <c:pt idx="527">
                  <c:v>30.277999999999999</c:v>
                </c:pt>
                <c:pt idx="528">
                  <c:v>31.164999999999999</c:v>
                </c:pt>
                <c:pt idx="529">
                  <c:v>31.61</c:v>
                </c:pt>
                <c:pt idx="530">
                  <c:v>31.821000000000002</c:v>
                </c:pt>
                <c:pt idx="531">
                  <c:v>32.22</c:v>
                </c:pt>
                <c:pt idx="532">
                  <c:v>32.466999999999999</c:v>
                </c:pt>
                <c:pt idx="533">
                  <c:v>31.303000000000001</c:v>
                </c:pt>
                <c:pt idx="534">
                  <c:v>31.489000000000001</c:v>
                </c:pt>
                <c:pt idx="535">
                  <c:v>30.702999999999999</c:v>
                </c:pt>
                <c:pt idx="536">
                  <c:v>30.125</c:v>
                </c:pt>
                <c:pt idx="537">
                  <c:v>30.884</c:v>
                </c:pt>
                <c:pt idx="538">
                  <c:v>31.856999999999999</c:v>
                </c:pt>
                <c:pt idx="539">
                  <c:v>31.265000000000001</c:v>
                </c:pt>
                <c:pt idx="540">
                  <c:v>31.687000000000001</c:v>
                </c:pt>
                <c:pt idx="541">
                  <c:v>31.498000000000001</c:v>
                </c:pt>
                <c:pt idx="542">
                  <c:v>31.922999999999998</c:v>
                </c:pt>
                <c:pt idx="543">
                  <c:v>32.433999999999997</c:v>
                </c:pt>
                <c:pt idx="544">
                  <c:v>31.081</c:v>
                </c:pt>
                <c:pt idx="545">
                  <c:v>30.911000000000001</c:v>
                </c:pt>
                <c:pt idx="546">
                  <c:v>31.379000000000001</c:v>
                </c:pt>
                <c:pt idx="547">
                  <c:v>31.734000000000002</c:v>
                </c:pt>
                <c:pt idx="548">
                  <c:v>32.697000000000003</c:v>
                </c:pt>
                <c:pt idx="549">
                  <c:v>31.509</c:v>
                </c:pt>
                <c:pt idx="550">
                  <c:v>32.411999999999999</c:v>
                </c:pt>
                <c:pt idx="551">
                  <c:v>30.600999999999999</c:v>
                </c:pt>
                <c:pt idx="552">
                  <c:v>32.406999999999996</c:v>
                </c:pt>
                <c:pt idx="553">
                  <c:v>35.292999999999999</c:v>
                </c:pt>
                <c:pt idx="554">
                  <c:v>33.152000000000001</c:v>
                </c:pt>
                <c:pt idx="555">
                  <c:v>33.030999999999999</c:v>
                </c:pt>
                <c:pt idx="556">
                  <c:v>34.304000000000002</c:v>
                </c:pt>
                <c:pt idx="557">
                  <c:v>31.635999999999999</c:v>
                </c:pt>
                <c:pt idx="558">
                  <c:v>31.341999999999999</c:v>
                </c:pt>
                <c:pt idx="559">
                  <c:v>33.018999999999998</c:v>
                </c:pt>
                <c:pt idx="560">
                  <c:v>33.04</c:v>
                </c:pt>
                <c:pt idx="561">
                  <c:v>32.091999999999999</c:v>
                </c:pt>
                <c:pt idx="562">
                  <c:v>32.003</c:v>
                </c:pt>
                <c:pt idx="563">
                  <c:v>30.841999999999999</c:v>
                </c:pt>
                <c:pt idx="564">
                  <c:v>32.145000000000003</c:v>
                </c:pt>
                <c:pt idx="565">
                  <c:v>31.061</c:v>
                </c:pt>
                <c:pt idx="566">
                  <c:v>31.693000000000001</c:v>
                </c:pt>
                <c:pt idx="567">
                  <c:v>31.45</c:v>
                </c:pt>
                <c:pt idx="568">
                  <c:v>32.121000000000002</c:v>
                </c:pt>
                <c:pt idx="569">
                  <c:v>32.624000000000002</c:v>
                </c:pt>
                <c:pt idx="570">
                  <c:v>31.295999999999999</c:v>
                </c:pt>
                <c:pt idx="571">
                  <c:v>31.285</c:v>
                </c:pt>
                <c:pt idx="572">
                  <c:v>31.434999999999999</c:v>
                </c:pt>
                <c:pt idx="573">
                  <c:v>29.591000000000001</c:v>
                </c:pt>
                <c:pt idx="574">
                  <c:v>32.652000000000001</c:v>
                </c:pt>
                <c:pt idx="575">
                  <c:v>32.384999999999998</c:v>
                </c:pt>
                <c:pt idx="576">
                  <c:v>32.137</c:v>
                </c:pt>
                <c:pt idx="577">
                  <c:v>32.387</c:v>
                </c:pt>
                <c:pt idx="578">
                  <c:v>33.610999999999997</c:v>
                </c:pt>
                <c:pt idx="579">
                  <c:v>32.981999999999999</c:v>
                </c:pt>
                <c:pt idx="580">
                  <c:v>32.417999999999999</c:v>
                </c:pt>
                <c:pt idx="581">
                  <c:v>33.4</c:v>
                </c:pt>
                <c:pt idx="582">
                  <c:v>32.558</c:v>
                </c:pt>
                <c:pt idx="583">
                  <c:v>32.935000000000002</c:v>
                </c:pt>
                <c:pt idx="584">
                  <c:v>33.317</c:v>
                </c:pt>
                <c:pt idx="585">
                  <c:v>33.673999999999999</c:v>
                </c:pt>
                <c:pt idx="586">
                  <c:v>32.104999999999997</c:v>
                </c:pt>
                <c:pt idx="587">
                  <c:v>31.893000000000001</c:v>
                </c:pt>
                <c:pt idx="588">
                  <c:v>33.438000000000002</c:v>
                </c:pt>
                <c:pt idx="589">
                  <c:v>32.485999999999997</c:v>
                </c:pt>
                <c:pt idx="590">
                  <c:v>32.822000000000003</c:v>
                </c:pt>
                <c:pt idx="591">
                  <c:v>34.027000000000001</c:v>
                </c:pt>
                <c:pt idx="592">
                  <c:v>32.597999999999999</c:v>
                </c:pt>
                <c:pt idx="593">
                  <c:v>32.049999999999997</c:v>
                </c:pt>
                <c:pt idx="594">
                  <c:v>33.326999999999998</c:v>
                </c:pt>
                <c:pt idx="595">
                  <c:v>34.036000000000001</c:v>
                </c:pt>
                <c:pt idx="596">
                  <c:v>32.720999999999997</c:v>
                </c:pt>
                <c:pt idx="597">
                  <c:v>33.634999999999998</c:v>
                </c:pt>
                <c:pt idx="598">
                  <c:v>32.468000000000004</c:v>
                </c:pt>
                <c:pt idx="599">
                  <c:v>30.388000000000002</c:v>
                </c:pt>
                <c:pt idx="600">
                  <c:v>31.172999999999998</c:v>
                </c:pt>
                <c:pt idx="601">
                  <c:v>30.277000000000001</c:v>
                </c:pt>
                <c:pt idx="602">
                  <c:v>29.652000000000001</c:v>
                </c:pt>
              </c:numCache>
            </c:numRef>
          </c:xVal>
          <c:yVal>
            <c:numRef>
              <c:f>Sheet1!$N$2:$N$604</c:f>
              <c:numCache>
                <c:formatCode>General</c:formatCode>
                <c:ptCount val="603"/>
                <c:pt idx="3">
                  <c:v>14.679</c:v>
                </c:pt>
                <c:pt idx="4">
                  <c:v>13.208</c:v>
                </c:pt>
                <c:pt idx="5">
                  <c:v>13.992000000000001</c:v>
                </c:pt>
                <c:pt idx="6">
                  <c:v>15.817</c:v>
                </c:pt>
                <c:pt idx="7">
                  <c:v>15.864000000000001</c:v>
                </c:pt>
                <c:pt idx="8">
                  <c:v>18.099</c:v>
                </c:pt>
                <c:pt idx="9">
                  <c:v>17.954999999999998</c:v>
                </c:pt>
                <c:pt idx="10">
                  <c:v>17.166</c:v>
                </c:pt>
                <c:pt idx="11">
                  <c:v>19.317</c:v>
                </c:pt>
                <c:pt idx="12">
                  <c:v>15.801</c:v>
                </c:pt>
                <c:pt idx="13">
                  <c:v>15.635999999999999</c:v>
                </c:pt>
                <c:pt idx="14">
                  <c:v>16.893999999999998</c:v>
                </c:pt>
                <c:pt idx="15">
                  <c:v>17.3</c:v>
                </c:pt>
                <c:pt idx="16">
                  <c:v>16.943000000000001</c:v>
                </c:pt>
                <c:pt idx="17">
                  <c:v>17.774999999999999</c:v>
                </c:pt>
                <c:pt idx="18">
                  <c:v>17.536999999999999</c:v>
                </c:pt>
                <c:pt idx="19">
                  <c:v>17.722000000000001</c:v>
                </c:pt>
                <c:pt idx="20">
                  <c:v>18.914999999999999</c:v>
                </c:pt>
                <c:pt idx="21">
                  <c:v>19.190999999999999</c:v>
                </c:pt>
                <c:pt idx="22">
                  <c:v>19.704000000000001</c:v>
                </c:pt>
                <c:pt idx="23">
                  <c:v>21.117000000000001</c:v>
                </c:pt>
                <c:pt idx="24">
                  <c:v>18.535</c:v>
                </c:pt>
                <c:pt idx="25">
                  <c:v>17.902999999999999</c:v>
                </c:pt>
                <c:pt idx="26">
                  <c:v>19.331</c:v>
                </c:pt>
                <c:pt idx="27">
                  <c:v>18.872</c:v>
                </c:pt>
                <c:pt idx="28">
                  <c:v>18.081</c:v>
                </c:pt>
                <c:pt idx="29">
                  <c:v>18.823</c:v>
                </c:pt>
                <c:pt idx="30">
                  <c:v>18.385999999999999</c:v>
                </c:pt>
                <c:pt idx="31">
                  <c:v>19.678999999999998</c:v>
                </c:pt>
                <c:pt idx="32">
                  <c:v>18.95</c:v>
                </c:pt>
                <c:pt idx="33">
                  <c:v>17.190999999999999</c:v>
                </c:pt>
                <c:pt idx="34">
                  <c:v>18.405000000000001</c:v>
                </c:pt>
                <c:pt idx="35">
                  <c:v>17.686</c:v>
                </c:pt>
                <c:pt idx="36">
                  <c:v>18.105</c:v>
                </c:pt>
                <c:pt idx="37">
                  <c:v>22.690999999999999</c:v>
                </c:pt>
                <c:pt idx="38">
                  <c:v>24.001000000000001</c:v>
                </c:pt>
                <c:pt idx="39">
                  <c:v>22.303999999999998</c:v>
                </c:pt>
                <c:pt idx="40">
                  <c:v>22.241</c:v>
                </c:pt>
                <c:pt idx="41">
                  <c:v>21.152000000000001</c:v>
                </c:pt>
                <c:pt idx="42">
                  <c:v>20.879000000000001</c:v>
                </c:pt>
                <c:pt idx="43">
                  <c:v>18.088000000000001</c:v>
                </c:pt>
                <c:pt idx="44">
                  <c:v>18.687000000000001</c:v>
                </c:pt>
                <c:pt idx="45">
                  <c:v>16.779</c:v>
                </c:pt>
                <c:pt idx="46">
                  <c:v>15.898</c:v>
                </c:pt>
                <c:pt idx="47">
                  <c:v>13.866</c:v>
                </c:pt>
                <c:pt idx="48">
                  <c:v>17.210999999999999</c:v>
                </c:pt>
                <c:pt idx="49">
                  <c:v>16.654</c:v>
                </c:pt>
                <c:pt idx="50">
                  <c:v>17.420000000000002</c:v>
                </c:pt>
                <c:pt idx="51">
                  <c:v>15.760999999999999</c:v>
                </c:pt>
                <c:pt idx="52">
                  <c:v>15.962</c:v>
                </c:pt>
                <c:pt idx="53">
                  <c:v>17.027000000000001</c:v>
                </c:pt>
                <c:pt idx="54">
                  <c:v>17.254999999999999</c:v>
                </c:pt>
                <c:pt idx="55">
                  <c:v>20.620999999999999</c:v>
                </c:pt>
                <c:pt idx="56">
                  <c:v>20.765999999999998</c:v>
                </c:pt>
                <c:pt idx="57">
                  <c:v>18.677</c:v>
                </c:pt>
                <c:pt idx="58">
                  <c:v>18.225000000000001</c:v>
                </c:pt>
                <c:pt idx="59">
                  <c:v>17.433</c:v>
                </c:pt>
                <c:pt idx="60">
                  <c:v>17.728000000000002</c:v>
                </c:pt>
                <c:pt idx="61">
                  <c:v>15.813000000000001</c:v>
                </c:pt>
                <c:pt idx="62">
                  <c:v>18.736000000000001</c:v>
                </c:pt>
                <c:pt idx="63">
                  <c:v>16.59</c:v>
                </c:pt>
                <c:pt idx="64">
                  <c:v>15.678000000000001</c:v>
                </c:pt>
                <c:pt idx="65">
                  <c:v>17.632000000000001</c:v>
                </c:pt>
                <c:pt idx="66">
                  <c:v>17.157</c:v>
                </c:pt>
                <c:pt idx="67">
                  <c:v>16.451000000000001</c:v>
                </c:pt>
                <c:pt idx="68">
                  <c:v>17.109000000000002</c:v>
                </c:pt>
                <c:pt idx="69">
                  <c:v>17.899999999999999</c:v>
                </c:pt>
                <c:pt idx="70">
                  <c:v>16.53</c:v>
                </c:pt>
                <c:pt idx="71">
                  <c:v>18.864999999999998</c:v>
                </c:pt>
                <c:pt idx="72">
                  <c:v>20.67</c:v>
                </c:pt>
                <c:pt idx="73">
                  <c:v>18.850999999999999</c:v>
                </c:pt>
                <c:pt idx="74">
                  <c:v>15.134</c:v>
                </c:pt>
                <c:pt idx="75">
                  <c:v>18.093</c:v>
                </c:pt>
                <c:pt idx="76">
                  <c:v>16.518999999999998</c:v>
                </c:pt>
                <c:pt idx="77">
                  <c:v>14.823</c:v>
                </c:pt>
                <c:pt idx="78">
                  <c:v>12.801</c:v>
                </c:pt>
                <c:pt idx="79">
                  <c:v>13.237</c:v>
                </c:pt>
                <c:pt idx="80">
                  <c:v>16.038</c:v>
                </c:pt>
                <c:pt idx="81">
                  <c:v>16.012</c:v>
                </c:pt>
                <c:pt idx="82">
                  <c:v>15.031000000000001</c:v>
                </c:pt>
                <c:pt idx="83">
                  <c:v>11.974</c:v>
                </c:pt>
                <c:pt idx="84">
                  <c:v>14.318</c:v>
                </c:pt>
                <c:pt idx="85">
                  <c:v>11.816000000000001</c:v>
                </c:pt>
                <c:pt idx="86">
                  <c:v>11.113</c:v>
                </c:pt>
                <c:pt idx="87">
                  <c:v>13.821</c:v>
                </c:pt>
                <c:pt idx="88">
                  <c:v>11.175000000000001</c:v>
                </c:pt>
                <c:pt idx="89">
                  <c:v>13.196</c:v>
                </c:pt>
                <c:pt idx="90">
                  <c:v>11.161</c:v>
                </c:pt>
                <c:pt idx="91">
                  <c:v>12.148</c:v>
                </c:pt>
                <c:pt idx="92">
                  <c:v>11.185</c:v>
                </c:pt>
                <c:pt idx="93">
                  <c:v>10.773999999999999</c:v>
                </c:pt>
                <c:pt idx="94">
                  <c:v>12.27</c:v>
                </c:pt>
                <c:pt idx="95">
                  <c:v>13.984999999999999</c:v>
                </c:pt>
                <c:pt idx="96">
                  <c:v>16.027000000000001</c:v>
                </c:pt>
                <c:pt idx="97">
                  <c:v>16.256</c:v>
                </c:pt>
                <c:pt idx="98">
                  <c:v>13.891999999999999</c:v>
                </c:pt>
                <c:pt idx="99">
                  <c:v>12.247</c:v>
                </c:pt>
                <c:pt idx="100">
                  <c:v>12.651999999999999</c:v>
                </c:pt>
                <c:pt idx="101">
                  <c:v>9.8960000000000008</c:v>
                </c:pt>
                <c:pt idx="102">
                  <c:v>8.9469999999999992</c:v>
                </c:pt>
                <c:pt idx="103">
                  <c:v>10.723000000000001</c:v>
                </c:pt>
                <c:pt idx="104">
                  <c:v>12.452999999999999</c:v>
                </c:pt>
                <c:pt idx="105">
                  <c:v>12.592000000000001</c:v>
                </c:pt>
                <c:pt idx="106">
                  <c:v>11.894</c:v>
                </c:pt>
                <c:pt idx="107">
                  <c:v>10.811999999999999</c:v>
                </c:pt>
                <c:pt idx="108">
                  <c:v>11.750999999999999</c:v>
                </c:pt>
                <c:pt idx="109">
                  <c:v>12.09</c:v>
                </c:pt>
                <c:pt idx="110">
                  <c:v>13.237</c:v>
                </c:pt>
                <c:pt idx="111">
                  <c:v>17.207000000000001</c:v>
                </c:pt>
                <c:pt idx="112">
                  <c:v>13.082000000000001</c:v>
                </c:pt>
                <c:pt idx="113">
                  <c:v>14.269</c:v>
                </c:pt>
                <c:pt idx="114">
                  <c:v>14.917</c:v>
                </c:pt>
                <c:pt idx="115">
                  <c:v>17.146999999999998</c:v>
                </c:pt>
                <c:pt idx="116">
                  <c:v>17.149999999999999</c:v>
                </c:pt>
                <c:pt idx="117">
                  <c:v>16.527999999999999</c:v>
                </c:pt>
                <c:pt idx="118">
                  <c:v>15.237</c:v>
                </c:pt>
                <c:pt idx="119">
                  <c:v>15.057</c:v>
                </c:pt>
                <c:pt idx="120">
                  <c:v>15.923</c:v>
                </c:pt>
                <c:pt idx="121">
                  <c:v>15.041</c:v>
                </c:pt>
                <c:pt idx="122">
                  <c:v>13.462</c:v>
                </c:pt>
                <c:pt idx="123">
                  <c:v>14.74</c:v>
                </c:pt>
                <c:pt idx="124">
                  <c:v>14.984999999999999</c:v>
                </c:pt>
                <c:pt idx="125">
                  <c:v>15.388</c:v>
                </c:pt>
                <c:pt idx="126">
                  <c:v>15.571999999999999</c:v>
                </c:pt>
                <c:pt idx="127">
                  <c:v>14.919</c:v>
                </c:pt>
                <c:pt idx="128">
                  <c:v>13.635999999999999</c:v>
                </c:pt>
                <c:pt idx="129">
                  <c:v>13.824999999999999</c:v>
                </c:pt>
                <c:pt idx="130">
                  <c:v>16.324999999999999</c:v>
                </c:pt>
                <c:pt idx="131">
                  <c:v>15.78</c:v>
                </c:pt>
                <c:pt idx="132">
                  <c:v>15.135999999999999</c:v>
                </c:pt>
                <c:pt idx="133">
                  <c:v>14.734999999999999</c:v>
                </c:pt>
                <c:pt idx="134">
                  <c:v>16.097000000000001</c:v>
                </c:pt>
                <c:pt idx="135">
                  <c:v>17.048999999999999</c:v>
                </c:pt>
                <c:pt idx="136">
                  <c:v>18.071000000000002</c:v>
                </c:pt>
                <c:pt idx="137">
                  <c:v>17.978999999999999</c:v>
                </c:pt>
                <c:pt idx="138">
                  <c:v>17.358000000000001</c:v>
                </c:pt>
                <c:pt idx="139">
                  <c:v>16.861000000000001</c:v>
                </c:pt>
                <c:pt idx="140">
                  <c:v>16.725999999999999</c:v>
                </c:pt>
                <c:pt idx="141">
                  <c:v>14.332000000000001</c:v>
                </c:pt>
                <c:pt idx="142">
                  <c:v>15.89</c:v>
                </c:pt>
                <c:pt idx="143">
                  <c:v>13.784000000000001</c:v>
                </c:pt>
                <c:pt idx="144">
                  <c:v>16.501000000000001</c:v>
                </c:pt>
                <c:pt idx="145">
                  <c:v>19.199000000000002</c:v>
                </c:pt>
                <c:pt idx="146">
                  <c:v>18.004000000000001</c:v>
                </c:pt>
                <c:pt idx="147">
                  <c:v>15.891</c:v>
                </c:pt>
                <c:pt idx="148">
                  <c:v>14.63</c:v>
                </c:pt>
                <c:pt idx="149">
                  <c:v>15.785</c:v>
                </c:pt>
                <c:pt idx="150">
                  <c:v>17.533000000000001</c:v>
                </c:pt>
                <c:pt idx="151">
                  <c:v>17.562000000000001</c:v>
                </c:pt>
                <c:pt idx="152">
                  <c:v>17.268999999999998</c:v>
                </c:pt>
                <c:pt idx="153">
                  <c:v>15.986000000000001</c:v>
                </c:pt>
                <c:pt idx="154">
                  <c:v>16.439</c:v>
                </c:pt>
                <c:pt idx="155">
                  <c:v>15.151</c:v>
                </c:pt>
                <c:pt idx="156">
                  <c:v>15.853</c:v>
                </c:pt>
                <c:pt idx="157">
                  <c:v>18.460999999999999</c:v>
                </c:pt>
                <c:pt idx="158">
                  <c:v>18.068000000000001</c:v>
                </c:pt>
                <c:pt idx="159">
                  <c:v>18.431000000000001</c:v>
                </c:pt>
                <c:pt idx="160">
                  <c:v>19.510000000000002</c:v>
                </c:pt>
                <c:pt idx="161">
                  <c:v>19.027999999999999</c:v>
                </c:pt>
                <c:pt idx="162">
                  <c:v>20.581</c:v>
                </c:pt>
                <c:pt idx="163">
                  <c:v>20.010000000000002</c:v>
                </c:pt>
                <c:pt idx="164">
                  <c:v>21.398</c:v>
                </c:pt>
                <c:pt idx="165">
                  <c:v>20.239000000000001</c:v>
                </c:pt>
                <c:pt idx="166">
                  <c:v>19.253</c:v>
                </c:pt>
                <c:pt idx="167">
                  <c:v>17.260999999999999</c:v>
                </c:pt>
                <c:pt idx="168">
                  <c:v>19.957000000000001</c:v>
                </c:pt>
                <c:pt idx="169">
                  <c:v>18.013000000000002</c:v>
                </c:pt>
                <c:pt idx="170">
                  <c:v>15.781000000000001</c:v>
                </c:pt>
                <c:pt idx="171">
                  <c:v>15.750999999999999</c:v>
                </c:pt>
                <c:pt idx="172">
                  <c:v>15.173</c:v>
                </c:pt>
                <c:pt idx="173">
                  <c:v>17.114999999999998</c:v>
                </c:pt>
                <c:pt idx="174">
                  <c:v>18.707999999999998</c:v>
                </c:pt>
                <c:pt idx="175">
                  <c:v>17.099</c:v>
                </c:pt>
                <c:pt idx="176">
                  <c:v>15.631</c:v>
                </c:pt>
                <c:pt idx="177">
                  <c:v>17.407</c:v>
                </c:pt>
                <c:pt idx="178">
                  <c:v>15.349</c:v>
                </c:pt>
                <c:pt idx="179">
                  <c:v>15.314</c:v>
                </c:pt>
                <c:pt idx="180">
                  <c:v>16.440000000000001</c:v>
                </c:pt>
                <c:pt idx="181">
                  <c:v>17.917000000000002</c:v>
                </c:pt>
                <c:pt idx="182">
                  <c:v>18.332999999999998</c:v>
                </c:pt>
                <c:pt idx="183">
                  <c:v>16.884</c:v>
                </c:pt>
                <c:pt idx="184">
                  <c:v>17.215</c:v>
                </c:pt>
                <c:pt idx="185">
                  <c:v>18.728000000000002</c:v>
                </c:pt>
                <c:pt idx="186">
                  <c:v>18.625</c:v>
                </c:pt>
                <c:pt idx="187">
                  <c:v>19.128</c:v>
                </c:pt>
                <c:pt idx="188">
                  <c:v>18.298999999999999</c:v>
                </c:pt>
                <c:pt idx="189">
                  <c:v>14.297000000000001</c:v>
                </c:pt>
                <c:pt idx="190">
                  <c:v>16.821999999999999</c:v>
                </c:pt>
                <c:pt idx="191">
                  <c:v>19.585999999999999</c:v>
                </c:pt>
                <c:pt idx="192">
                  <c:v>16.443000000000001</c:v>
                </c:pt>
                <c:pt idx="193">
                  <c:v>17.568999999999999</c:v>
                </c:pt>
                <c:pt idx="194">
                  <c:v>17.288</c:v>
                </c:pt>
                <c:pt idx="195">
                  <c:v>16.687999999999999</c:v>
                </c:pt>
                <c:pt idx="196">
                  <c:v>15.679</c:v>
                </c:pt>
                <c:pt idx="197">
                  <c:v>17.681000000000001</c:v>
                </c:pt>
                <c:pt idx="198">
                  <c:v>16.396999999999998</c:v>
                </c:pt>
                <c:pt idx="199">
                  <c:v>17.273</c:v>
                </c:pt>
                <c:pt idx="200">
                  <c:v>16.814</c:v>
                </c:pt>
                <c:pt idx="201">
                  <c:v>19.131</c:v>
                </c:pt>
                <c:pt idx="202">
                  <c:v>16.542000000000002</c:v>
                </c:pt>
                <c:pt idx="203">
                  <c:v>18.846</c:v>
                </c:pt>
                <c:pt idx="204">
                  <c:v>19.477</c:v>
                </c:pt>
                <c:pt idx="205">
                  <c:v>20.254000000000001</c:v>
                </c:pt>
                <c:pt idx="206">
                  <c:v>17.972999999999999</c:v>
                </c:pt>
                <c:pt idx="207">
                  <c:v>18.556999999999999</c:v>
                </c:pt>
                <c:pt idx="208">
                  <c:v>17.465</c:v>
                </c:pt>
                <c:pt idx="209">
                  <c:v>19.670999999999999</c:v>
                </c:pt>
                <c:pt idx="210">
                  <c:v>23.305</c:v>
                </c:pt>
                <c:pt idx="211">
                  <c:v>25.364999999999998</c:v>
                </c:pt>
                <c:pt idx="212">
                  <c:v>25.199000000000002</c:v>
                </c:pt>
                <c:pt idx="213">
                  <c:v>23.4</c:v>
                </c:pt>
                <c:pt idx="214">
                  <c:v>23.001000000000001</c:v>
                </c:pt>
                <c:pt idx="215">
                  <c:v>21.312999999999999</c:v>
                </c:pt>
                <c:pt idx="216">
                  <c:v>20.923999999999999</c:v>
                </c:pt>
                <c:pt idx="217">
                  <c:v>20.190000000000001</c:v>
                </c:pt>
                <c:pt idx="218">
                  <c:v>18.456</c:v>
                </c:pt>
                <c:pt idx="219">
                  <c:v>18.018999999999998</c:v>
                </c:pt>
                <c:pt idx="220">
                  <c:v>15.698</c:v>
                </c:pt>
                <c:pt idx="221">
                  <c:v>13.823</c:v>
                </c:pt>
                <c:pt idx="222">
                  <c:v>15.906000000000001</c:v>
                </c:pt>
                <c:pt idx="223">
                  <c:v>16.544</c:v>
                </c:pt>
                <c:pt idx="224">
                  <c:v>15.754</c:v>
                </c:pt>
                <c:pt idx="225">
                  <c:v>16.713000000000001</c:v>
                </c:pt>
                <c:pt idx="226">
                  <c:v>16.161999999999999</c:v>
                </c:pt>
                <c:pt idx="227">
                  <c:v>17.370999999999999</c:v>
                </c:pt>
                <c:pt idx="228">
                  <c:v>17.132000000000001</c:v>
                </c:pt>
                <c:pt idx="229">
                  <c:v>16.695</c:v>
                </c:pt>
                <c:pt idx="230">
                  <c:v>16.995999999999999</c:v>
                </c:pt>
                <c:pt idx="231">
                  <c:v>16.393999999999998</c:v>
                </c:pt>
                <c:pt idx="232">
                  <c:v>16.21</c:v>
                </c:pt>
                <c:pt idx="233">
                  <c:v>20.245999999999999</c:v>
                </c:pt>
                <c:pt idx="234">
                  <c:v>20.111000000000001</c:v>
                </c:pt>
                <c:pt idx="235">
                  <c:v>21.292000000000002</c:v>
                </c:pt>
                <c:pt idx="236">
                  <c:v>20.779</c:v>
                </c:pt>
                <c:pt idx="237">
                  <c:v>17.151</c:v>
                </c:pt>
                <c:pt idx="238">
                  <c:v>18.228000000000002</c:v>
                </c:pt>
                <c:pt idx="239">
                  <c:v>19.545000000000002</c:v>
                </c:pt>
                <c:pt idx="240">
                  <c:v>17.545999999999999</c:v>
                </c:pt>
                <c:pt idx="241">
                  <c:v>19.533000000000001</c:v>
                </c:pt>
                <c:pt idx="242">
                  <c:v>22.102</c:v>
                </c:pt>
                <c:pt idx="243">
                  <c:v>20.530999999999999</c:v>
                </c:pt>
                <c:pt idx="244">
                  <c:v>18.899000000000001</c:v>
                </c:pt>
                <c:pt idx="245">
                  <c:v>18.532</c:v>
                </c:pt>
                <c:pt idx="246">
                  <c:v>17.777000000000001</c:v>
                </c:pt>
                <c:pt idx="247">
                  <c:v>16.899999999999999</c:v>
                </c:pt>
                <c:pt idx="248">
                  <c:v>16.872</c:v>
                </c:pt>
                <c:pt idx="249">
                  <c:v>16.690000000000001</c:v>
                </c:pt>
                <c:pt idx="250">
                  <c:v>17.928000000000001</c:v>
                </c:pt>
                <c:pt idx="251">
                  <c:v>17.427</c:v>
                </c:pt>
                <c:pt idx="252">
                  <c:v>20.472999999999999</c:v>
                </c:pt>
                <c:pt idx="253">
                  <c:v>19.617999999999999</c:v>
                </c:pt>
                <c:pt idx="254">
                  <c:v>17.712</c:v>
                </c:pt>
                <c:pt idx="255">
                  <c:v>17.937999999999999</c:v>
                </c:pt>
                <c:pt idx="256">
                  <c:v>17.983000000000001</c:v>
                </c:pt>
                <c:pt idx="257">
                  <c:v>15.388</c:v>
                </c:pt>
                <c:pt idx="258">
                  <c:v>16.558</c:v>
                </c:pt>
                <c:pt idx="259">
                  <c:v>17.398</c:v>
                </c:pt>
                <c:pt idx="260">
                  <c:v>15.632999999999999</c:v>
                </c:pt>
                <c:pt idx="261">
                  <c:v>16.597999999999999</c:v>
                </c:pt>
                <c:pt idx="262">
                  <c:v>17.227</c:v>
                </c:pt>
                <c:pt idx="263">
                  <c:v>15.016999999999999</c:v>
                </c:pt>
                <c:pt idx="264">
                  <c:v>16.751999999999999</c:v>
                </c:pt>
                <c:pt idx="265">
                  <c:v>18.821000000000002</c:v>
                </c:pt>
                <c:pt idx="266">
                  <c:v>18.893000000000001</c:v>
                </c:pt>
                <c:pt idx="267">
                  <c:v>16.969000000000001</c:v>
                </c:pt>
                <c:pt idx="268">
                  <c:v>17.087</c:v>
                </c:pt>
                <c:pt idx="269">
                  <c:v>18.757999999999999</c:v>
                </c:pt>
                <c:pt idx="270">
                  <c:v>16.149999999999999</c:v>
                </c:pt>
                <c:pt idx="271">
                  <c:v>15.662000000000001</c:v>
                </c:pt>
                <c:pt idx="272">
                  <c:v>14.401999999999999</c:v>
                </c:pt>
                <c:pt idx="273">
                  <c:v>11.789</c:v>
                </c:pt>
                <c:pt idx="274">
                  <c:v>14.05</c:v>
                </c:pt>
                <c:pt idx="275">
                  <c:v>16.593</c:v>
                </c:pt>
                <c:pt idx="276">
                  <c:v>17.077999999999999</c:v>
                </c:pt>
                <c:pt idx="277">
                  <c:v>16.189</c:v>
                </c:pt>
                <c:pt idx="278">
                  <c:v>12.308999999999999</c:v>
                </c:pt>
                <c:pt idx="279">
                  <c:v>15.653</c:v>
                </c:pt>
                <c:pt idx="280">
                  <c:v>15.269</c:v>
                </c:pt>
                <c:pt idx="281">
                  <c:v>13.616</c:v>
                </c:pt>
                <c:pt idx="282">
                  <c:v>12.760999999999999</c:v>
                </c:pt>
                <c:pt idx="283">
                  <c:v>11.476000000000001</c:v>
                </c:pt>
                <c:pt idx="284">
                  <c:v>9.8940000000000001</c:v>
                </c:pt>
                <c:pt idx="285">
                  <c:v>11.288</c:v>
                </c:pt>
                <c:pt idx="286">
                  <c:v>12.337</c:v>
                </c:pt>
                <c:pt idx="287">
                  <c:v>13.268000000000001</c:v>
                </c:pt>
                <c:pt idx="288">
                  <c:v>13.276999999999999</c:v>
                </c:pt>
                <c:pt idx="289">
                  <c:v>13.22</c:v>
                </c:pt>
                <c:pt idx="290">
                  <c:v>11.362</c:v>
                </c:pt>
                <c:pt idx="291">
                  <c:v>9.875</c:v>
                </c:pt>
                <c:pt idx="292">
                  <c:v>10.558999999999999</c:v>
                </c:pt>
                <c:pt idx="293">
                  <c:v>10.427</c:v>
                </c:pt>
                <c:pt idx="294">
                  <c:v>9.7200000000000006</c:v>
                </c:pt>
                <c:pt idx="295">
                  <c:v>11.268000000000001</c:v>
                </c:pt>
                <c:pt idx="296">
                  <c:v>12.762</c:v>
                </c:pt>
                <c:pt idx="297">
                  <c:v>12.22</c:v>
                </c:pt>
                <c:pt idx="298">
                  <c:v>12.477</c:v>
                </c:pt>
                <c:pt idx="299">
                  <c:v>14.313000000000001</c:v>
                </c:pt>
                <c:pt idx="300">
                  <c:v>12.066000000000001</c:v>
                </c:pt>
                <c:pt idx="301">
                  <c:v>13.89</c:v>
                </c:pt>
                <c:pt idx="302">
                  <c:v>14.824999999999999</c:v>
                </c:pt>
                <c:pt idx="303">
                  <c:v>14.124000000000001</c:v>
                </c:pt>
                <c:pt idx="304">
                  <c:v>12.47</c:v>
                </c:pt>
                <c:pt idx="305">
                  <c:v>12.49</c:v>
                </c:pt>
                <c:pt idx="306">
                  <c:v>14.621</c:v>
                </c:pt>
                <c:pt idx="307">
                  <c:v>13.284000000000001</c:v>
                </c:pt>
                <c:pt idx="308">
                  <c:v>14.000999999999999</c:v>
                </c:pt>
                <c:pt idx="309">
                  <c:v>15.151</c:v>
                </c:pt>
                <c:pt idx="310">
                  <c:v>14.311</c:v>
                </c:pt>
                <c:pt idx="311">
                  <c:v>16.274999999999999</c:v>
                </c:pt>
                <c:pt idx="312">
                  <c:v>18.024000000000001</c:v>
                </c:pt>
                <c:pt idx="313">
                  <c:v>15.316000000000001</c:v>
                </c:pt>
                <c:pt idx="314">
                  <c:v>15.33</c:v>
                </c:pt>
                <c:pt idx="315">
                  <c:v>14.384</c:v>
                </c:pt>
                <c:pt idx="316">
                  <c:v>12.286</c:v>
                </c:pt>
                <c:pt idx="317">
                  <c:v>13.378</c:v>
                </c:pt>
                <c:pt idx="318">
                  <c:v>14.166</c:v>
                </c:pt>
                <c:pt idx="319">
                  <c:v>13.058</c:v>
                </c:pt>
                <c:pt idx="320">
                  <c:v>13.946</c:v>
                </c:pt>
                <c:pt idx="321">
                  <c:v>14.589</c:v>
                </c:pt>
                <c:pt idx="322">
                  <c:v>14.236000000000001</c:v>
                </c:pt>
                <c:pt idx="323">
                  <c:v>16.962</c:v>
                </c:pt>
                <c:pt idx="324">
                  <c:v>15.391999999999999</c:v>
                </c:pt>
                <c:pt idx="325">
                  <c:v>19.617999999999999</c:v>
                </c:pt>
                <c:pt idx="326">
                  <c:v>19.792999999999999</c:v>
                </c:pt>
                <c:pt idx="327">
                  <c:v>21.478000000000002</c:v>
                </c:pt>
                <c:pt idx="328">
                  <c:v>16.989999999999998</c:v>
                </c:pt>
                <c:pt idx="329">
                  <c:v>20</c:v>
                </c:pt>
                <c:pt idx="330">
                  <c:v>20.582000000000001</c:v>
                </c:pt>
                <c:pt idx="331">
                  <c:v>22.803999999999998</c:v>
                </c:pt>
                <c:pt idx="332">
                  <c:v>20.303999999999998</c:v>
                </c:pt>
                <c:pt idx="333">
                  <c:v>20.032</c:v>
                </c:pt>
                <c:pt idx="334">
                  <c:v>17.370999999999999</c:v>
                </c:pt>
                <c:pt idx="335">
                  <c:v>17.382000000000001</c:v>
                </c:pt>
                <c:pt idx="336">
                  <c:v>19.245999999999999</c:v>
                </c:pt>
                <c:pt idx="337">
                  <c:v>19.521999999999998</c:v>
                </c:pt>
                <c:pt idx="338">
                  <c:v>18.231999999999999</c:v>
                </c:pt>
                <c:pt idx="339">
                  <c:v>22.055</c:v>
                </c:pt>
                <c:pt idx="340">
                  <c:v>20.994</c:v>
                </c:pt>
                <c:pt idx="341">
                  <c:v>19.936</c:v>
                </c:pt>
                <c:pt idx="342">
                  <c:v>19.044</c:v>
                </c:pt>
                <c:pt idx="343">
                  <c:v>20.579000000000001</c:v>
                </c:pt>
                <c:pt idx="344">
                  <c:v>19.925999999999998</c:v>
                </c:pt>
                <c:pt idx="345">
                  <c:v>20.129000000000001</c:v>
                </c:pt>
                <c:pt idx="346">
                  <c:v>19.585999999999999</c:v>
                </c:pt>
                <c:pt idx="347">
                  <c:v>21.31</c:v>
                </c:pt>
                <c:pt idx="348">
                  <c:v>19.138999999999999</c:v>
                </c:pt>
                <c:pt idx="349">
                  <c:v>20.55</c:v>
                </c:pt>
                <c:pt idx="350">
                  <c:v>19.433</c:v>
                </c:pt>
                <c:pt idx="351">
                  <c:v>19.670000000000002</c:v>
                </c:pt>
                <c:pt idx="352">
                  <c:v>17.547999999999998</c:v>
                </c:pt>
                <c:pt idx="353">
                  <c:v>16.725999999999999</c:v>
                </c:pt>
                <c:pt idx="354">
                  <c:v>18.167999999999999</c:v>
                </c:pt>
                <c:pt idx="355">
                  <c:v>17.196000000000002</c:v>
                </c:pt>
                <c:pt idx="356">
                  <c:v>16.158000000000001</c:v>
                </c:pt>
                <c:pt idx="357">
                  <c:v>16.257999999999999</c:v>
                </c:pt>
                <c:pt idx="358">
                  <c:v>16.126999999999999</c:v>
                </c:pt>
                <c:pt idx="359">
                  <c:v>12.458</c:v>
                </c:pt>
                <c:pt idx="360">
                  <c:v>13.99</c:v>
                </c:pt>
                <c:pt idx="361">
                  <c:v>17.126000000000001</c:v>
                </c:pt>
                <c:pt idx="362">
                  <c:v>15.599</c:v>
                </c:pt>
                <c:pt idx="363">
                  <c:v>16.334</c:v>
                </c:pt>
                <c:pt idx="364">
                  <c:v>16.106000000000002</c:v>
                </c:pt>
                <c:pt idx="365">
                  <c:v>19.661999999999999</c:v>
                </c:pt>
                <c:pt idx="366">
                  <c:v>17.093</c:v>
                </c:pt>
                <c:pt idx="367">
                  <c:v>16.794</c:v>
                </c:pt>
                <c:pt idx="368">
                  <c:v>16.079000000000001</c:v>
                </c:pt>
                <c:pt idx="369">
                  <c:v>15.641999999999999</c:v>
                </c:pt>
                <c:pt idx="370">
                  <c:v>16.241</c:v>
                </c:pt>
                <c:pt idx="371">
                  <c:v>17.850000000000001</c:v>
                </c:pt>
                <c:pt idx="372">
                  <c:v>16.696999999999999</c:v>
                </c:pt>
                <c:pt idx="373">
                  <c:v>16.440000000000001</c:v>
                </c:pt>
                <c:pt idx="374">
                  <c:v>15.532</c:v>
                </c:pt>
                <c:pt idx="375">
                  <c:v>15.356</c:v>
                </c:pt>
                <c:pt idx="376">
                  <c:v>15.217000000000001</c:v>
                </c:pt>
                <c:pt idx="377">
                  <c:v>14.461</c:v>
                </c:pt>
                <c:pt idx="378">
                  <c:v>12.566000000000001</c:v>
                </c:pt>
                <c:pt idx="379">
                  <c:v>13.052</c:v>
                </c:pt>
                <c:pt idx="380">
                  <c:v>14.698</c:v>
                </c:pt>
                <c:pt idx="381">
                  <c:v>13.311999999999999</c:v>
                </c:pt>
                <c:pt idx="382">
                  <c:v>13.548999999999999</c:v>
                </c:pt>
                <c:pt idx="383">
                  <c:v>10.948</c:v>
                </c:pt>
                <c:pt idx="384">
                  <c:v>14.871</c:v>
                </c:pt>
                <c:pt idx="385">
                  <c:v>14.294</c:v>
                </c:pt>
                <c:pt idx="386">
                  <c:v>14.198</c:v>
                </c:pt>
                <c:pt idx="387">
                  <c:v>13.525</c:v>
                </c:pt>
                <c:pt idx="388">
                  <c:v>16.271000000000001</c:v>
                </c:pt>
                <c:pt idx="389">
                  <c:v>14.885999999999999</c:v>
                </c:pt>
                <c:pt idx="390">
                  <c:v>18.001999999999999</c:v>
                </c:pt>
                <c:pt idx="391">
                  <c:v>16.835000000000001</c:v>
                </c:pt>
                <c:pt idx="392">
                  <c:v>18.425000000000001</c:v>
                </c:pt>
                <c:pt idx="393">
                  <c:v>18.605</c:v>
                </c:pt>
                <c:pt idx="394">
                  <c:v>20.76</c:v>
                </c:pt>
                <c:pt idx="395">
                  <c:v>21.158000000000001</c:v>
                </c:pt>
                <c:pt idx="396">
                  <c:v>18.445</c:v>
                </c:pt>
                <c:pt idx="397">
                  <c:v>15.936999999999999</c:v>
                </c:pt>
                <c:pt idx="398">
                  <c:v>14.738</c:v>
                </c:pt>
                <c:pt idx="399">
                  <c:v>11.779</c:v>
                </c:pt>
                <c:pt idx="400">
                  <c:v>12.840999999999999</c:v>
                </c:pt>
                <c:pt idx="401">
                  <c:v>12.907</c:v>
                </c:pt>
                <c:pt idx="402">
                  <c:v>14.35</c:v>
                </c:pt>
                <c:pt idx="403">
                  <c:v>12.595000000000001</c:v>
                </c:pt>
                <c:pt idx="404">
                  <c:v>11.986000000000001</c:v>
                </c:pt>
                <c:pt idx="405">
                  <c:v>11.702</c:v>
                </c:pt>
                <c:pt idx="406">
                  <c:v>10.144</c:v>
                </c:pt>
                <c:pt idx="407">
                  <c:v>9.0879999999999992</c:v>
                </c:pt>
                <c:pt idx="408">
                  <c:v>12.612</c:v>
                </c:pt>
                <c:pt idx="409">
                  <c:v>12.599</c:v>
                </c:pt>
                <c:pt idx="410">
                  <c:v>12.542</c:v>
                </c:pt>
                <c:pt idx="411">
                  <c:v>14.888999999999999</c:v>
                </c:pt>
                <c:pt idx="412">
                  <c:v>12.978</c:v>
                </c:pt>
                <c:pt idx="413">
                  <c:v>13.141</c:v>
                </c:pt>
                <c:pt idx="414">
                  <c:v>10.984999999999999</c:v>
                </c:pt>
                <c:pt idx="415">
                  <c:v>13.912000000000001</c:v>
                </c:pt>
                <c:pt idx="416">
                  <c:v>14.544</c:v>
                </c:pt>
                <c:pt idx="417">
                  <c:v>16.762</c:v>
                </c:pt>
                <c:pt idx="418">
                  <c:v>19.302</c:v>
                </c:pt>
                <c:pt idx="419">
                  <c:v>18.664999999999999</c:v>
                </c:pt>
                <c:pt idx="420">
                  <c:v>21.765000000000001</c:v>
                </c:pt>
                <c:pt idx="421">
                  <c:v>19.632000000000001</c:v>
                </c:pt>
                <c:pt idx="422">
                  <c:v>19.678999999999998</c:v>
                </c:pt>
                <c:pt idx="423">
                  <c:v>19.655000000000001</c:v>
                </c:pt>
                <c:pt idx="424">
                  <c:v>15.635999999999999</c:v>
                </c:pt>
                <c:pt idx="425">
                  <c:v>17.346</c:v>
                </c:pt>
                <c:pt idx="426">
                  <c:v>15.032999999999999</c:v>
                </c:pt>
                <c:pt idx="427">
                  <c:v>14.715999999999999</c:v>
                </c:pt>
                <c:pt idx="428">
                  <c:v>14.173999999999999</c:v>
                </c:pt>
                <c:pt idx="429">
                  <c:v>16.713999999999999</c:v>
                </c:pt>
                <c:pt idx="430">
                  <c:v>17.016999999999999</c:v>
                </c:pt>
                <c:pt idx="431">
                  <c:v>14.747999999999999</c:v>
                </c:pt>
                <c:pt idx="432">
                  <c:v>14.201000000000001</c:v>
                </c:pt>
                <c:pt idx="433">
                  <c:v>13.689</c:v>
                </c:pt>
                <c:pt idx="434">
                  <c:v>12.016999999999999</c:v>
                </c:pt>
                <c:pt idx="435">
                  <c:v>13.46</c:v>
                </c:pt>
                <c:pt idx="436">
                  <c:v>15.147</c:v>
                </c:pt>
                <c:pt idx="437">
                  <c:v>13.545999999999999</c:v>
                </c:pt>
                <c:pt idx="438">
                  <c:v>15.228999999999999</c:v>
                </c:pt>
                <c:pt idx="439">
                  <c:v>13.433999999999999</c:v>
                </c:pt>
                <c:pt idx="440">
                  <c:v>11.048999999999999</c:v>
                </c:pt>
                <c:pt idx="441">
                  <c:v>10.641999999999999</c:v>
                </c:pt>
                <c:pt idx="442">
                  <c:v>10.404</c:v>
                </c:pt>
                <c:pt idx="443">
                  <c:v>11.766999999999999</c:v>
                </c:pt>
                <c:pt idx="444">
                  <c:v>11.97</c:v>
                </c:pt>
                <c:pt idx="445">
                  <c:v>11.861000000000001</c:v>
                </c:pt>
                <c:pt idx="446">
                  <c:v>10.614000000000001</c:v>
                </c:pt>
                <c:pt idx="447">
                  <c:v>16.495000000000001</c:v>
                </c:pt>
                <c:pt idx="448">
                  <c:v>15.494</c:v>
                </c:pt>
                <c:pt idx="449">
                  <c:v>14.595000000000001</c:v>
                </c:pt>
                <c:pt idx="450">
                  <c:v>13.433999999999999</c:v>
                </c:pt>
                <c:pt idx="451">
                  <c:v>15.792999999999999</c:v>
                </c:pt>
                <c:pt idx="452">
                  <c:v>15.218</c:v>
                </c:pt>
                <c:pt idx="453">
                  <c:v>18.277999999999999</c:v>
                </c:pt>
                <c:pt idx="454">
                  <c:v>18.181999999999999</c:v>
                </c:pt>
                <c:pt idx="455">
                  <c:v>16.108000000000001</c:v>
                </c:pt>
                <c:pt idx="456">
                  <c:v>17.024999999999999</c:v>
                </c:pt>
                <c:pt idx="457">
                  <c:v>16.074999999999999</c:v>
                </c:pt>
                <c:pt idx="458">
                  <c:v>16.994</c:v>
                </c:pt>
                <c:pt idx="459">
                  <c:v>15.856999999999999</c:v>
                </c:pt>
                <c:pt idx="460">
                  <c:v>13.6</c:v>
                </c:pt>
                <c:pt idx="461">
                  <c:v>13.069000000000001</c:v>
                </c:pt>
                <c:pt idx="462">
                  <c:v>12.315</c:v>
                </c:pt>
                <c:pt idx="463">
                  <c:v>13.913</c:v>
                </c:pt>
                <c:pt idx="464">
                  <c:v>17.556000000000001</c:v>
                </c:pt>
                <c:pt idx="465">
                  <c:v>15.199</c:v>
                </c:pt>
                <c:pt idx="466">
                  <c:v>14.554</c:v>
                </c:pt>
                <c:pt idx="467">
                  <c:v>14.510999999999999</c:v>
                </c:pt>
                <c:pt idx="468">
                  <c:v>12.576000000000001</c:v>
                </c:pt>
                <c:pt idx="469">
                  <c:v>12.798999999999999</c:v>
                </c:pt>
                <c:pt idx="470">
                  <c:v>14.433999999999999</c:v>
                </c:pt>
                <c:pt idx="471">
                  <c:v>14.292999999999999</c:v>
                </c:pt>
                <c:pt idx="472">
                  <c:v>13.811</c:v>
                </c:pt>
                <c:pt idx="473">
                  <c:v>14.411</c:v>
                </c:pt>
                <c:pt idx="474">
                  <c:v>13.04</c:v>
                </c:pt>
                <c:pt idx="475">
                  <c:v>16.582000000000001</c:v>
                </c:pt>
                <c:pt idx="476">
                  <c:v>17.640999999999998</c:v>
                </c:pt>
                <c:pt idx="477">
                  <c:v>18.106999999999999</c:v>
                </c:pt>
                <c:pt idx="478">
                  <c:v>16.102</c:v>
                </c:pt>
                <c:pt idx="479">
                  <c:v>14.025</c:v>
                </c:pt>
                <c:pt idx="480">
                  <c:v>13.695</c:v>
                </c:pt>
                <c:pt idx="481">
                  <c:v>12.592000000000001</c:v>
                </c:pt>
                <c:pt idx="482">
                  <c:v>15.007999999999999</c:v>
                </c:pt>
                <c:pt idx="483">
                  <c:v>13.34</c:v>
                </c:pt>
                <c:pt idx="484">
                  <c:v>14.43</c:v>
                </c:pt>
                <c:pt idx="485">
                  <c:v>11.128</c:v>
                </c:pt>
                <c:pt idx="486">
                  <c:v>11.977</c:v>
                </c:pt>
                <c:pt idx="487">
                  <c:v>14.183</c:v>
                </c:pt>
                <c:pt idx="488">
                  <c:v>19.207000000000001</c:v>
                </c:pt>
                <c:pt idx="489">
                  <c:v>18.844999999999999</c:v>
                </c:pt>
                <c:pt idx="490">
                  <c:v>18.001999999999999</c:v>
                </c:pt>
                <c:pt idx="491">
                  <c:v>21.891999999999999</c:v>
                </c:pt>
                <c:pt idx="492">
                  <c:v>21.341000000000001</c:v>
                </c:pt>
                <c:pt idx="493">
                  <c:v>18.207999999999998</c:v>
                </c:pt>
                <c:pt idx="494">
                  <c:v>20.193999999999999</c:v>
                </c:pt>
                <c:pt idx="495">
                  <c:v>19.277999999999999</c:v>
                </c:pt>
                <c:pt idx="496">
                  <c:v>17.370999999999999</c:v>
                </c:pt>
                <c:pt idx="497">
                  <c:v>19.231000000000002</c:v>
                </c:pt>
                <c:pt idx="498">
                  <c:v>21.088000000000001</c:v>
                </c:pt>
                <c:pt idx="499">
                  <c:v>18.832000000000001</c:v>
                </c:pt>
                <c:pt idx="500">
                  <c:v>15.247</c:v>
                </c:pt>
                <c:pt idx="501">
                  <c:v>14.7</c:v>
                </c:pt>
                <c:pt idx="502">
                  <c:v>14.058</c:v>
                </c:pt>
                <c:pt idx="503">
                  <c:v>15.313000000000001</c:v>
                </c:pt>
                <c:pt idx="504">
                  <c:v>15.302</c:v>
                </c:pt>
                <c:pt idx="505">
                  <c:v>10.510999999999999</c:v>
                </c:pt>
                <c:pt idx="506">
                  <c:v>10.048</c:v>
                </c:pt>
                <c:pt idx="507">
                  <c:v>11.83</c:v>
                </c:pt>
                <c:pt idx="508">
                  <c:v>16.004999999999999</c:v>
                </c:pt>
                <c:pt idx="509">
                  <c:v>14.016</c:v>
                </c:pt>
                <c:pt idx="510">
                  <c:v>13.715</c:v>
                </c:pt>
                <c:pt idx="511">
                  <c:v>12.997</c:v>
                </c:pt>
                <c:pt idx="512">
                  <c:v>12.895</c:v>
                </c:pt>
                <c:pt idx="513">
                  <c:v>11.585000000000001</c:v>
                </c:pt>
                <c:pt idx="514">
                  <c:v>9.6920000000000002</c:v>
                </c:pt>
                <c:pt idx="515">
                  <c:v>12.47</c:v>
                </c:pt>
                <c:pt idx="516">
                  <c:v>12.78</c:v>
                </c:pt>
                <c:pt idx="517">
                  <c:v>13.164</c:v>
                </c:pt>
                <c:pt idx="518">
                  <c:v>13.912000000000001</c:v>
                </c:pt>
                <c:pt idx="519">
                  <c:v>12.859</c:v>
                </c:pt>
                <c:pt idx="520">
                  <c:v>14.695</c:v>
                </c:pt>
                <c:pt idx="521">
                  <c:v>15.61</c:v>
                </c:pt>
                <c:pt idx="522">
                  <c:v>15.788</c:v>
                </c:pt>
                <c:pt idx="523">
                  <c:v>17.088999999999999</c:v>
                </c:pt>
                <c:pt idx="524">
                  <c:v>15.635999999999999</c:v>
                </c:pt>
                <c:pt idx="525">
                  <c:v>18.446999999999999</c:v>
                </c:pt>
                <c:pt idx="526">
                  <c:v>19.199000000000002</c:v>
                </c:pt>
                <c:pt idx="527">
                  <c:v>19.556000000000001</c:v>
                </c:pt>
                <c:pt idx="528">
                  <c:v>17.395</c:v>
                </c:pt>
                <c:pt idx="529">
                  <c:v>18.853000000000002</c:v>
                </c:pt>
                <c:pt idx="530">
                  <c:v>21.164000000000001</c:v>
                </c:pt>
                <c:pt idx="531">
                  <c:v>19.850000000000001</c:v>
                </c:pt>
                <c:pt idx="532">
                  <c:v>22.247</c:v>
                </c:pt>
                <c:pt idx="533">
                  <c:v>24.975999999999999</c:v>
                </c:pt>
                <c:pt idx="534">
                  <c:v>27.695</c:v>
                </c:pt>
                <c:pt idx="535">
                  <c:v>27.937000000000001</c:v>
                </c:pt>
                <c:pt idx="536">
                  <c:v>28.164999999999999</c:v>
                </c:pt>
                <c:pt idx="537">
                  <c:v>28.709</c:v>
                </c:pt>
                <c:pt idx="538">
                  <c:v>26.617000000000001</c:v>
                </c:pt>
                <c:pt idx="539">
                  <c:v>23.956</c:v>
                </c:pt>
                <c:pt idx="540">
                  <c:v>24.907</c:v>
                </c:pt>
                <c:pt idx="541">
                  <c:v>23.079000000000001</c:v>
                </c:pt>
                <c:pt idx="542">
                  <c:v>22.648</c:v>
                </c:pt>
                <c:pt idx="543">
                  <c:v>23.059000000000001</c:v>
                </c:pt>
                <c:pt idx="544">
                  <c:v>26.564</c:v>
                </c:pt>
                <c:pt idx="545">
                  <c:v>23.39</c:v>
                </c:pt>
                <c:pt idx="546">
                  <c:v>23.402000000000001</c:v>
                </c:pt>
                <c:pt idx="547">
                  <c:v>23.908000000000001</c:v>
                </c:pt>
                <c:pt idx="548">
                  <c:v>21.661999999999999</c:v>
                </c:pt>
                <c:pt idx="549">
                  <c:v>22.207000000000001</c:v>
                </c:pt>
                <c:pt idx="550">
                  <c:v>20.628</c:v>
                </c:pt>
                <c:pt idx="551">
                  <c:v>19.869</c:v>
                </c:pt>
                <c:pt idx="552">
                  <c:v>18.157</c:v>
                </c:pt>
                <c:pt idx="553">
                  <c:v>17.757999999999999</c:v>
                </c:pt>
                <c:pt idx="554">
                  <c:v>23.035</c:v>
                </c:pt>
                <c:pt idx="555">
                  <c:v>19.736000000000001</c:v>
                </c:pt>
                <c:pt idx="556">
                  <c:v>17.949000000000002</c:v>
                </c:pt>
                <c:pt idx="557">
                  <c:v>21.988</c:v>
                </c:pt>
                <c:pt idx="558">
                  <c:v>20.600999999999999</c:v>
                </c:pt>
                <c:pt idx="559">
                  <c:v>18.375</c:v>
                </c:pt>
                <c:pt idx="560">
                  <c:v>19.007000000000001</c:v>
                </c:pt>
                <c:pt idx="561">
                  <c:v>21.994</c:v>
                </c:pt>
                <c:pt idx="562">
                  <c:v>21.818000000000001</c:v>
                </c:pt>
                <c:pt idx="563">
                  <c:v>20.991</c:v>
                </c:pt>
                <c:pt idx="564">
                  <c:v>21.922999999999998</c:v>
                </c:pt>
                <c:pt idx="565">
                  <c:v>22.747</c:v>
                </c:pt>
                <c:pt idx="566">
                  <c:v>19.271999999999998</c:v>
                </c:pt>
                <c:pt idx="567">
                  <c:v>20.356000000000002</c:v>
                </c:pt>
                <c:pt idx="568">
                  <c:v>22.010999999999999</c:v>
                </c:pt>
                <c:pt idx="569">
                  <c:v>23.172999999999998</c:v>
                </c:pt>
                <c:pt idx="570">
                  <c:v>24.959</c:v>
                </c:pt>
                <c:pt idx="571">
                  <c:v>22.83</c:v>
                </c:pt>
                <c:pt idx="572">
                  <c:v>24.024999999999999</c:v>
                </c:pt>
                <c:pt idx="573">
                  <c:v>25.289000000000001</c:v>
                </c:pt>
                <c:pt idx="574">
                  <c:v>23.684000000000001</c:v>
                </c:pt>
                <c:pt idx="575">
                  <c:v>23.352</c:v>
                </c:pt>
                <c:pt idx="576">
                  <c:v>22.2</c:v>
                </c:pt>
                <c:pt idx="577">
                  <c:v>24.431999999999999</c:v>
                </c:pt>
                <c:pt idx="578">
                  <c:v>21.959</c:v>
                </c:pt>
                <c:pt idx="579">
                  <c:v>22.093</c:v>
                </c:pt>
                <c:pt idx="580">
                  <c:v>23.23</c:v>
                </c:pt>
                <c:pt idx="581">
                  <c:v>21.161999999999999</c:v>
                </c:pt>
                <c:pt idx="582">
                  <c:v>21.54</c:v>
                </c:pt>
                <c:pt idx="583">
                  <c:v>20.462</c:v>
                </c:pt>
                <c:pt idx="584">
                  <c:v>23.335999999999999</c:v>
                </c:pt>
                <c:pt idx="585">
                  <c:v>19.670000000000002</c:v>
                </c:pt>
                <c:pt idx="586">
                  <c:v>22.75</c:v>
                </c:pt>
                <c:pt idx="587">
                  <c:v>21.637</c:v>
                </c:pt>
                <c:pt idx="588">
                  <c:v>20.106999999999999</c:v>
                </c:pt>
                <c:pt idx="589">
                  <c:v>21.449000000000002</c:v>
                </c:pt>
                <c:pt idx="590">
                  <c:v>24.524000000000001</c:v>
                </c:pt>
                <c:pt idx="591">
                  <c:v>25.318999999999999</c:v>
                </c:pt>
                <c:pt idx="592">
                  <c:v>24.04</c:v>
                </c:pt>
                <c:pt idx="593">
                  <c:v>23.122</c:v>
                </c:pt>
                <c:pt idx="594">
                  <c:v>22.734999999999999</c:v>
                </c:pt>
                <c:pt idx="595">
                  <c:v>24.047000000000001</c:v>
                </c:pt>
                <c:pt idx="596">
                  <c:v>25.843</c:v>
                </c:pt>
                <c:pt idx="597">
                  <c:v>23.917000000000002</c:v>
                </c:pt>
                <c:pt idx="598">
                  <c:v>26.018999999999998</c:v>
                </c:pt>
                <c:pt idx="599">
                  <c:v>24.158999999999999</c:v>
                </c:pt>
                <c:pt idx="600">
                  <c:v>22.277999999999999</c:v>
                </c:pt>
                <c:pt idx="601">
                  <c:v>21.207999999999998</c:v>
                </c:pt>
                <c:pt idx="602">
                  <c:v>22.273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Sheet1!$P$2:$P$604</c:f>
              <c:numCache>
                <c:formatCode>General</c:formatCode>
                <c:ptCount val="603"/>
                <c:pt idx="3">
                  <c:v>30.036999999999999</c:v>
                </c:pt>
                <c:pt idx="4">
                  <c:v>30.004000000000001</c:v>
                </c:pt>
                <c:pt idx="5">
                  <c:v>30.158999999999999</c:v>
                </c:pt>
                <c:pt idx="6">
                  <c:v>28.89</c:v>
                </c:pt>
                <c:pt idx="7">
                  <c:v>29.047999999999998</c:v>
                </c:pt>
                <c:pt idx="8">
                  <c:v>29.440999999999999</c:v>
                </c:pt>
                <c:pt idx="9">
                  <c:v>29.027999999999999</c:v>
                </c:pt>
                <c:pt idx="10">
                  <c:v>29.282</c:v>
                </c:pt>
                <c:pt idx="11">
                  <c:v>29.335000000000001</c:v>
                </c:pt>
                <c:pt idx="12">
                  <c:v>29.213000000000001</c:v>
                </c:pt>
                <c:pt idx="13">
                  <c:v>30.369</c:v>
                </c:pt>
                <c:pt idx="14">
                  <c:v>29.219000000000001</c:v>
                </c:pt>
                <c:pt idx="15">
                  <c:v>29.373999999999999</c:v>
                </c:pt>
                <c:pt idx="16">
                  <c:v>28.312999999999999</c:v>
                </c:pt>
                <c:pt idx="17">
                  <c:v>27.824000000000002</c:v>
                </c:pt>
                <c:pt idx="18">
                  <c:v>28.169</c:v>
                </c:pt>
                <c:pt idx="19">
                  <c:v>29.300999999999998</c:v>
                </c:pt>
                <c:pt idx="20">
                  <c:v>29.047999999999998</c:v>
                </c:pt>
                <c:pt idx="21">
                  <c:v>30.832000000000001</c:v>
                </c:pt>
                <c:pt idx="22">
                  <c:v>29.024000000000001</c:v>
                </c:pt>
                <c:pt idx="23">
                  <c:v>31.11</c:v>
                </c:pt>
                <c:pt idx="24">
                  <c:v>29.952000000000002</c:v>
                </c:pt>
                <c:pt idx="25">
                  <c:v>30.535</c:v>
                </c:pt>
                <c:pt idx="26">
                  <c:v>29.047999999999998</c:v>
                </c:pt>
                <c:pt idx="27">
                  <c:v>28.626000000000001</c:v>
                </c:pt>
                <c:pt idx="28">
                  <c:v>28.632000000000001</c:v>
                </c:pt>
                <c:pt idx="29">
                  <c:v>28.91</c:v>
                </c:pt>
                <c:pt idx="30">
                  <c:v>28.434999999999999</c:v>
                </c:pt>
                <c:pt idx="31">
                  <c:v>29.178000000000001</c:v>
                </c:pt>
                <c:pt idx="32">
                  <c:v>27.744</c:v>
                </c:pt>
                <c:pt idx="33">
                  <c:v>28.372</c:v>
                </c:pt>
                <c:pt idx="34">
                  <c:v>29.331</c:v>
                </c:pt>
                <c:pt idx="35">
                  <c:v>29.071999999999999</c:v>
                </c:pt>
                <c:pt idx="36">
                  <c:v>28.366</c:v>
                </c:pt>
                <c:pt idx="37">
                  <c:v>29.048999999999999</c:v>
                </c:pt>
                <c:pt idx="38">
                  <c:v>29.495000000000001</c:v>
                </c:pt>
                <c:pt idx="39">
                  <c:v>28.530999999999999</c:v>
                </c:pt>
                <c:pt idx="40">
                  <c:v>29.044</c:v>
                </c:pt>
                <c:pt idx="41">
                  <c:v>30.298999999999999</c:v>
                </c:pt>
                <c:pt idx="42">
                  <c:v>29.881</c:v>
                </c:pt>
                <c:pt idx="43">
                  <c:v>29.353999999999999</c:v>
                </c:pt>
                <c:pt idx="44">
                  <c:v>28.632999999999999</c:v>
                </c:pt>
                <c:pt idx="45">
                  <c:v>29.334</c:v>
                </c:pt>
                <c:pt idx="46">
                  <c:v>28.832000000000001</c:v>
                </c:pt>
                <c:pt idx="47">
                  <c:v>29.923000000000002</c:v>
                </c:pt>
                <c:pt idx="48">
                  <c:v>29.832000000000001</c:v>
                </c:pt>
                <c:pt idx="49">
                  <c:v>30.074999999999999</c:v>
                </c:pt>
                <c:pt idx="50">
                  <c:v>29.77</c:v>
                </c:pt>
                <c:pt idx="51">
                  <c:v>29.512</c:v>
                </c:pt>
                <c:pt idx="52">
                  <c:v>29.658000000000001</c:v>
                </c:pt>
                <c:pt idx="53">
                  <c:v>29.117000000000001</c:v>
                </c:pt>
                <c:pt idx="54">
                  <c:v>29.526</c:v>
                </c:pt>
                <c:pt idx="55">
                  <c:v>30.096</c:v>
                </c:pt>
                <c:pt idx="56">
                  <c:v>30.782</c:v>
                </c:pt>
                <c:pt idx="57">
                  <c:v>29.777000000000001</c:v>
                </c:pt>
                <c:pt idx="58">
                  <c:v>29.768999999999998</c:v>
                </c:pt>
                <c:pt idx="59">
                  <c:v>29.779</c:v>
                </c:pt>
                <c:pt idx="60">
                  <c:v>30.047999999999998</c:v>
                </c:pt>
                <c:pt idx="61">
                  <c:v>30.716000000000001</c:v>
                </c:pt>
                <c:pt idx="62">
                  <c:v>29.972000000000001</c:v>
                </c:pt>
                <c:pt idx="63">
                  <c:v>30.872</c:v>
                </c:pt>
                <c:pt idx="64">
                  <c:v>30.760999999999999</c:v>
                </c:pt>
                <c:pt idx="65">
                  <c:v>31.303999999999998</c:v>
                </c:pt>
                <c:pt idx="66">
                  <c:v>30.416</c:v>
                </c:pt>
                <c:pt idx="67">
                  <c:v>29.925999999999998</c:v>
                </c:pt>
                <c:pt idx="68">
                  <c:v>30.06</c:v>
                </c:pt>
                <c:pt idx="69">
                  <c:v>30.512</c:v>
                </c:pt>
                <c:pt idx="70">
                  <c:v>30.300999999999998</c:v>
                </c:pt>
                <c:pt idx="71">
                  <c:v>28.838999999999999</c:v>
                </c:pt>
                <c:pt idx="72">
                  <c:v>29.696999999999999</c:v>
                </c:pt>
                <c:pt idx="73">
                  <c:v>30.047999999999998</c:v>
                </c:pt>
                <c:pt idx="74">
                  <c:v>30.526</c:v>
                </c:pt>
                <c:pt idx="75">
                  <c:v>30.62</c:v>
                </c:pt>
                <c:pt idx="76">
                  <c:v>30.283000000000001</c:v>
                </c:pt>
                <c:pt idx="77">
                  <c:v>30.905999999999999</c:v>
                </c:pt>
                <c:pt idx="78">
                  <c:v>31.36</c:v>
                </c:pt>
                <c:pt idx="79">
                  <c:v>31.033999999999999</c:v>
                </c:pt>
                <c:pt idx="80">
                  <c:v>31.888000000000002</c:v>
                </c:pt>
                <c:pt idx="81">
                  <c:v>31.867000000000001</c:v>
                </c:pt>
                <c:pt idx="82">
                  <c:v>32.856000000000002</c:v>
                </c:pt>
                <c:pt idx="83">
                  <c:v>32.945</c:v>
                </c:pt>
                <c:pt idx="84">
                  <c:v>33.078000000000003</c:v>
                </c:pt>
                <c:pt idx="85">
                  <c:v>33.087000000000003</c:v>
                </c:pt>
                <c:pt idx="86">
                  <c:v>32.968000000000004</c:v>
                </c:pt>
                <c:pt idx="87">
                  <c:v>33.167000000000002</c:v>
                </c:pt>
                <c:pt idx="88">
                  <c:v>31.904</c:v>
                </c:pt>
                <c:pt idx="89">
                  <c:v>32.307000000000002</c:v>
                </c:pt>
                <c:pt idx="90">
                  <c:v>33.951000000000001</c:v>
                </c:pt>
                <c:pt idx="91">
                  <c:v>33.070999999999998</c:v>
                </c:pt>
                <c:pt idx="92">
                  <c:v>33.488</c:v>
                </c:pt>
                <c:pt idx="93">
                  <c:v>32.536999999999999</c:v>
                </c:pt>
                <c:pt idx="94">
                  <c:v>32.508000000000003</c:v>
                </c:pt>
                <c:pt idx="95">
                  <c:v>32.561999999999998</c:v>
                </c:pt>
                <c:pt idx="96">
                  <c:v>31.748000000000001</c:v>
                </c:pt>
                <c:pt idx="97">
                  <c:v>31.722000000000001</c:v>
                </c:pt>
                <c:pt idx="98">
                  <c:v>31.805</c:v>
                </c:pt>
                <c:pt idx="99">
                  <c:v>31.492999999999999</c:v>
                </c:pt>
                <c:pt idx="100">
                  <c:v>31.4</c:v>
                </c:pt>
                <c:pt idx="101">
                  <c:v>32.987000000000002</c:v>
                </c:pt>
                <c:pt idx="102">
                  <c:v>31.373999999999999</c:v>
                </c:pt>
                <c:pt idx="103">
                  <c:v>31.385000000000002</c:v>
                </c:pt>
                <c:pt idx="104">
                  <c:v>31.885000000000002</c:v>
                </c:pt>
                <c:pt idx="105">
                  <c:v>30.503</c:v>
                </c:pt>
                <c:pt idx="106">
                  <c:v>30.995000000000001</c:v>
                </c:pt>
                <c:pt idx="107">
                  <c:v>30.643999999999998</c:v>
                </c:pt>
                <c:pt idx="108">
                  <c:v>30.251000000000001</c:v>
                </c:pt>
                <c:pt idx="109">
                  <c:v>31.234000000000002</c:v>
                </c:pt>
                <c:pt idx="110">
                  <c:v>30.632000000000001</c:v>
                </c:pt>
                <c:pt idx="111">
                  <c:v>30.439</c:v>
                </c:pt>
                <c:pt idx="112">
                  <c:v>30.039000000000001</c:v>
                </c:pt>
                <c:pt idx="113">
                  <c:v>29.991</c:v>
                </c:pt>
                <c:pt idx="114">
                  <c:v>29.295000000000002</c:v>
                </c:pt>
                <c:pt idx="115">
                  <c:v>29.626000000000001</c:v>
                </c:pt>
                <c:pt idx="116">
                  <c:v>28.594999999999999</c:v>
                </c:pt>
                <c:pt idx="117">
                  <c:v>29.637</c:v>
                </c:pt>
                <c:pt idx="118">
                  <c:v>29.748999999999999</c:v>
                </c:pt>
                <c:pt idx="119">
                  <c:v>28.831</c:v>
                </c:pt>
                <c:pt idx="120">
                  <c:v>29.7</c:v>
                </c:pt>
                <c:pt idx="121">
                  <c:v>29.78</c:v>
                </c:pt>
                <c:pt idx="122">
                  <c:v>29.576999999999998</c:v>
                </c:pt>
                <c:pt idx="123">
                  <c:v>29.672000000000001</c:v>
                </c:pt>
                <c:pt idx="124">
                  <c:v>30.78</c:v>
                </c:pt>
                <c:pt idx="125">
                  <c:v>30.873999999999999</c:v>
                </c:pt>
                <c:pt idx="126">
                  <c:v>29.911000000000001</c:v>
                </c:pt>
                <c:pt idx="127">
                  <c:v>30.725999999999999</c:v>
                </c:pt>
                <c:pt idx="128">
                  <c:v>30.882999999999999</c:v>
                </c:pt>
                <c:pt idx="129">
                  <c:v>29.81</c:v>
                </c:pt>
                <c:pt idx="130">
                  <c:v>30.556000000000001</c:v>
                </c:pt>
                <c:pt idx="131">
                  <c:v>30.494</c:v>
                </c:pt>
                <c:pt idx="132">
                  <c:v>31.405000000000001</c:v>
                </c:pt>
                <c:pt idx="133">
                  <c:v>30.914000000000001</c:v>
                </c:pt>
                <c:pt idx="134">
                  <c:v>30.266999999999999</c:v>
                </c:pt>
                <c:pt idx="135">
                  <c:v>31.361999999999998</c:v>
                </c:pt>
                <c:pt idx="136">
                  <c:v>30.664000000000001</c:v>
                </c:pt>
                <c:pt idx="137">
                  <c:v>31.102</c:v>
                </c:pt>
                <c:pt idx="138">
                  <c:v>30.004999999999999</c:v>
                </c:pt>
                <c:pt idx="139">
                  <c:v>28.690999999999999</c:v>
                </c:pt>
                <c:pt idx="140">
                  <c:v>29.207000000000001</c:v>
                </c:pt>
                <c:pt idx="141">
                  <c:v>27.945</c:v>
                </c:pt>
                <c:pt idx="142">
                  <c:v>29.975000000000001</c:v>
                </c:pt>
                <c:pt idx="143">
                  <c:v>28.698</c:v>
                </c:pt>
                <c:pt idx="144">
                  <c:v>29.372</c:v>
                </c:pt>
                <c:pt idx="145">
                  <c:v>28.841000000000001</c:v>
                </c:pt>
                <c:pt idx="146">
                  <c:v>29.783000000000001</c:v>
                </c:pt>
                <c:pt idx="147">
                  <c:v>29.356000000000002</c:v>
                </c:pt>
                <c:pt idx="148">
                  <c:v>27.962</c:v>
                </c:pt>
                <c:pt idx="149">
                  <c:v>30.11</c:v>
                </c:pt>
                <c:pt idx="150">
                  <c:v>30.02</c:v>
                </c:pt>
                <c:pt idx="151">
                  <c:v>29.771000000000001</c:v>
                </c:pt>
                <c:pt idx="152">
                  <c:v>29.568999999999999</c:v>
                </c:pt>
                <c:pt idx="153">
                  <c:v>29.568999999999999</c:v>
                </c:pt>
                <c:pt idx="154">
                  <c:v>29.843</c:v>
                </c:pt>
                <c:pt idx="155">
                  <c:v>29.747</c:v>
                </c:pt>
                <c:pt idx="156">
                  <c:v>29.195</c:v>
                </c:pt>
                <c:pt idx="157">
                  <c:v>29.61</c:v>
                </c:pt>
                <c:pt idx="158">
                  <c:v>28.699000000000002</c:v>
                </c:pt>
                <c:pt idx="159">
                  <c:v>28.948</c:v>
                </c:pt>
                <c:pt idx="160">
                  <c:v>29.096</c:v>
                </c:pt>
                <c:pt idx="161">
                  <c:v>29.202000000000002</c:v>
                </c:pt>
                <c:pt idx="162">
                  <c:v>29.026</c:v>
                </c:pt>
                <c:pt idx="163">
                  <c:v>29.289000000000001</c:v>
                </c:pt>
                <c:pt idx="164">
                  <c:v>29.995999999999999</c:v>
                </c:pt>
                <c:pt idx="165">
                  <c:v>31.105</c:v>
                </c:pt>
                <c:pt idx="166">
                  <c:v>31.013999999999999</c:v>
                </c:pt>
                <c:pt idx="167">
                  <c:v>30.263999999999999</c:v>
                </c:pt>
                <c:pt idx="168">
                  <c:v>30.946999999999999</c:v>
                </c:pt>
                <c:pt idx="169">
                  <c:v>30.858000000000001</c:v>
                </c:pt>
                <c:pt idx="170">
                  <c:v>30.442</c:v>
                </c:pt>
                <c:pt idx="171">
                  <c:v>30.321000000000002</c:v>
                </c:pt>
                <c:pt idx="172">
                  <c:v>30.189</c:v>
                </c:pt>
                <c:pt idx="173">
                  <c:v>31.148</c:v>
                </c:pt>
                <c:pt idx="174">
                  <c:v>31.405000000000001</c:v>
                </c:pt>
                <c:pt idx="175">
                  <c:v>30.638999999999999</c:v>
                </c:pt>
                <c:pt idx="176">
                  <c:v>31.221</c:v>
                </c:pt>
                <c:pt idx="177">
                  <c:v>29.849</c:v>
                </c:pt>
                <c:pt idx="178">
                  <c:v>30.079000000000001</c:v>
                </c:pt>
                <c:pt idx="179">
                  <c:v>29.994</c:v>
                </c:pt>
                <c:pt idx="180">
                  <c:v>30.257999999999999</c:v>
                </c:pt>
                <c:pt idx="181">
                  <c:v>29.145</c:v>
                </c:pt>
                <c:pt idx="182">
                  <c:v>30.433</c:v>
                </c:pt>
                <c:pt idx="183">
                  <c:v>30.312000000000001</c:v>
                </c:pt>
                <c:pt idx="184">
                  <c:v>28.965</c:v>
                </c:pt>
                <c:pt idx="185">
                  <c:v>28.905000000000001</c:v>
                </c:pt>
                <c:pt idx="186">
                  <c:v>30.023</c:v>
                </c:pt>
                <c:pt idx="187">
                  <c:v>30.192</c:v>
                </c:pt>
                <c:pt idx="188">
                  <c:v>29.173999999999999</c:v>
                </c:pt>
                <c:pt idx="189">
                  <c:v>28.675000000000001</c:v>
                </c:pt>
                <c:pt idx="190">
                  <c:v>29.248999999999999</c:v>
                </c:pt>
                <c:pt idx="191">
                  <c:v>29.379000000000001</c:v>
                </c:pt>
                <c:pt idx="192">
                  <c:v>29.928000000000001</c:v>
                </c:pt>
                <c:pt idx="193">
                  <c:v>29.274000000000001</c:v>
                </c:pt>
                <c:pt idx="194">
                  <c:v>28.859000000000002</c:v>
                </c:pt>
                <c:pt idx="195">
                  <c:v>29.548000000000002</c:v>
                </c:pt>
                <c:pt idx="196">
                  <c:v>29.751999999999999</c:v>
                </c:pt>
                <c:pt idx="197">
                  <c:v>30.632999999999999</c:v>
                </c:pt>
                <c:pt idx="198">
                  <c:v>29.896000000000001</c:v>
                </c:pt>
                <c:pt idx="199">
                  <c:v>29.201000000000001</c:v>
                </c:pt>
                <c:pt idx="200">
                  <c:v>29.77</c:v>
                </c:pt>
                <c:pt idx="201">
                  <c:v>29.15</c:v>
                </c:pt>
                <c:pt idx="202">
                  <c:v>28.795999999999999</c:v>
                </c:pt>
                <c:pt idx="203">
                  <c:v>28.788</c:v>
                </c:pt>
                <c:pt idx="204">
                  <c:v>29.302</c:v>
                </c:pt>
                <c:pt idx="205">
                  <c:v>29.832000000000001</c:v>
                </c:pt>
                <c:pt idx="206">
                  <c:v>29.513000000000002</c:v>
                </c:pt>
                <c:pt idx="207">
                  <c:v>29.536999999999999</c:v>
                </c:pt>
                <c:pt idx="208">
                  <c:v>29.925999999999998</c:v>
                </c:pt>
                <c:pt idx="209">
                  <c:v>29.459</c:v>
                </c:pt>
                <c:pt idx="210">
                  <c:v>29.890999999999998</c:v>
                </c:pt>
                <c:pt idx="211">
                  <c:v>30.565000000000001</c:v>
                </c:pt>
                <c:pt idx="212">
                  <c:v>30.411000000000001</c:v>
                </c:pt>
                <c:pt idx="213">
                  <c:v>30.356999999999999</c:v>
                </c:pt>
                <c:pt idx="214">
                  <c:v>30.504999999999999</c:v>
                </c:pt>
                <c:pt idx="215">
                  <c:v>30.242000000000001</c:v>
                </c:pt>
                <c:pt idx="216">
                  <c:v>31.076000000000001</c:v>
                </c:pt>
                <c:pt idx="217">
                  <c:v>31.687000000000001</c:v>
                </c:pt>
                <c:pt idx="218">
                  <c:v>30.414999999999999</c:v>
                </c:pt>
                <c:pt idx="219">
                  <c:v>31.655999999999999</c:v>
                </c:pt>
                <c:pt idx="220">
                  <c:v>31.548000000000002</c:v>
                </c:pt>
                <c:pt idx="221">
                  <c:v>31.379000000000001</c:v>
                </c:pt>
                <c:pt idx="222">
                  <c:v>31.280999999999999</c:v>
                </c:pt>
                <c:pt idx="223">
                  <c:v>30.733000000000001</c:v>
                </c:pt>
                <c:pt idx="224">
                  <c:v>29.548999999999999</c:v>
                </c:pt>
                <c:pt idx="225">
                  <c:v>29.238</c:v>
                </c:pt>
                <c:pt idx="226">
                  <c:v>28.911000000000001</c:v>
                </c:pt>
                <c:pt idx="227">
                  <c:v>30.231000000000002</c:v>
                </c:pt>
                <c:pt idx="228">
                  <c:v>31.492000000000001</c:v>
                </c:pt>
                <c:pt idx="229">
                  <c:v>30.652999999999999</c:v>
                </c:pt>
                <c:pt idx="230">
                  <c:v>31.292000000000002</c:v>
                </c:pt>
                <c:pt idx="231">
                  <c:v>31.405000000000001</c:v>
                </c:pt>
                <c:pt idx="232">
                  <c:v>30.798000000000002</c:v>
                </c:pt>
                <c:pt idx="233">
                  <c:v>30.879000000000001</c:v>
                </c:pt>
                <c:pt idx="234">
                  <c:v>30.841999999999999</c:v>
                </c:pt>
                <c:pt idx="235">
                  <c:v>32.01</c:v>
                </c:pt>
                <c:pt idx="236">
                  <c:v>31.04</c:v>
                </c:pt>
                <c:pt idx="237">
                  <c:v>30.741</c:v>
                </c:pt>
                <c:pt idx="238">
                  <c:v>30.588000000000001</c:v>
                </c:pt>
                <c:pt idx="239">
                  <c:v>30.172000000000001</c:v>
                </c:pt>
                <c:pt idx="240">
                  <c:v>30.529</c:v>
                </c:pt>
                <c:pt idx="241">
                  <c:v>31.824000000000002</c:v>
                </c:pt>
                <c:pt idx="242">
                  <c:v>30.585999999999999</c:v>
                </c:pt>
                <c:pt idx="243">
                  <c:v>31.291</c:v>
                </c:pt>
                <c:pt idx="244">
                  <c:v>31.64</c:v>
                </c:pt>
                <c:pt idx="245">
                  <c:v>32.116</c:v>
                </c:pt>
                <c:pt idx="246">
                  <c:v>32.667000000000002</c:v>
                </c:pt>
                <c:pt idx="247">
                  <c:v>33.081000000000003</c:v>
                </c:pt>
                <c:pt idx="248">
                  <c:v>33.042999999999999</c:v>
                </c:pt>
                <c:pt idx="249">
                  <c:v>33.399000000000001</c:v>
                </c:pt>
                <c:pt idx="250">
                  <c:v>32.146000000000001</c:v>
                </c:pt>
                <c:pt idx="251">
                  <c:v>32.552999999999997</c:v>
                </c:pt>
                <c:pt idx="252">
                  <c:v>34.183999999999997</c:v>
                </c:pt>
                <c:pt idx="253">
                  <c:v>31.169</c:v>
                </c:pt>
                <c:pt idx="254">
                  <c:v>31.527999999999999</c:v>
                </c:pt>
                <c:pt idx="255">
                  <c:v>31.681000000000001</c:v>
                </c:pt>
                <c:pt idx="256">
                  <c:v>31.187999999999999</c:v>
                </c:pt>
                <c:pt idx="257">
                  <c:v>30.524999999999999</c:v>
                </c:pt>
                <c:pt idx="258">
                  <c:v>31.683</c:v>
                </c:pt>
                <c:pt idx="259">
                  <c:v>30.992000000000001</c:v>
                </c:pt>
                <c:pt idx="260">
                  <c:v>31.731999999999999</c:v>
                </c:pt>
                <c:pt idx="261">
                  <c:v>32.179000000000002</c:v>
                </c:pt>
                <c:pt idx="262">
                  <c:v>32.433999999999997</c:v>
                </c:pt>
                <c:pt idx="263">
                  <c:v>34.597999999999999</c:v>
                </c:pt>
                <c:pt idx="264">
                  <c:v>34.405000000000001</c:v>
                </c:pt>
                <c:pt idx="265">
                  <c:v>35.279000000000003</c:v>
                </c:pt>
                <c:pt idx="266">
                  <c:v>33.994</c:v>
                </c:pt>
                <c:pt idx="267">
                  <c:v>33.715000000000003</c:v>
                </c:pt>
                <c:pt idx="268">
                  <c:v>32.448999999999998</c:v>
                </c:pt>
                <c:pt idx="269">
                  <c:v>32.408999999999999</c:v>
                </c:pt>
                <c:pt idx="270">
                  <c:v>30.994</c:v>
                </c:pt>
                <c:pt idx="271">
                  <c:v>31.754000000000001</c:v>
                </c:pt>
                <c:pt idx="272">
                  <c:v>31.17</c:v>
                </c:pt>
                <c:pt idx="273">
                  <c:v>30.981000000000002</c:v>
                </c:pt>
                <c:pt idx="274">
                  <c:v>32.073</c:v>
                </c:pt>
                <c:pt idx="275">
                  <c:v>30.805</c:v>
                </c:pt>
                <c:pt idx="276">
                  <c:v>31.814</c:v>
                </c:pt>
                <c:pt idx="277">
                  <c:v>30.994</c:v>
                </c:pt>
                <c:pt idx="278">
                  <c:v>31.736999999999998</c:v>
                </c:pt>
                <c:pt idx="279">
                  <c:v>31.382000000000001</c:v>
                </c:pt>
                <c:pt idx="280">
                  <c:v>31.331</c:v>
                </c:pt>
                <c:pt idx="281">
                  <c:v>31.131</c:v>
                </c:pt>
                <c:pt idx="282">
                  <c:v>30.968</c:v>
                </c:pt>
                <c:pt idx="283">
                  <c:v>31.14</c:v>
                </c:pt>
                <c:pt idx="284">
                  <c:v>30.933</c:v>
                </c:pt>
                <c:pt idx="285">
                  <c:v>31.2</c:v>
                </c:pt>
                <c:pt idx="286">
                  <c:v>31.454999999999998</c:v>
                </c:pt>
                <c:pt idx="287">
                  <c:v>31.122</c:v>
                </c:pt>
                <c:pt idx="288">
                  <c:v>31.957000000000001</c:v>
                </c:pt>
                <c:pt idx="289">
                  <c:v>32.250999999999998</c:v>
                </c:pt>
                <c:pt idx="290">
                  <c:v>33.011000000000003</c:v>
                </c:pt>
                <c:pt idx="291">
                  <c:v>33.64</c:v>
                </c:pt>
                <c:pt idx="292">
                  <c:v>32.57</c:v>
                </c:pt>
                <c:pt idx="293">
                  <c:v>30.776</c:v>
                </c:pt>
                <c:pt idx="294">
                  <c:v>30.890999999999998</c:v>
                </c:pt>
                <c:pt idx="295">
                  <c:v>31.428000000000001</c:v>
                </c:pt>
                <c:pt idx="296">
                  <c:v>30.922000000000001</c:v>
                </c:pt>
                <c:pt idx="297">
                  <c:v>31.173999999999999</c:v>
                </c:pt>
                <c:pt idx="298">
                  <c:v>30.225999999999999</c:v>
                </c:pt>
                <c:pt idx="299">
                  <c:v>31.466999999999999</c:v>
                </c:pt>
                <c:pt idx="300">
                  <c:v>31.123999999999999</c:v>
                </c:pt>
                <c:pt idx="301">
                  <c:v>32.627000000000002</c:v>
                </c:pt>
                <c:pt idx="302">
                  <c:v>31.314</c:v>
                </c:pt>
                <c:pt idx="303">
                  <c:v>31.844999999999999</c:v>
                </c:pt>
                <c:pt idx="304">
                  <c:v>32.417999999999999</c:v>
                </c:pt>
                <c:pt idx="305">
                  <c:v>32.033999999999999</c:v>
                </c:pt>
                <c:pt idx="306">
                  <c:v>31.283999999999999</c:v>
                </c:pt>
                <c:pt idx="307">
                  <c:v>30.995000000000001</c:v>
                </c:pt>
                <c:pt idx="308">
                  <c:v>30.372</c:v>
                </c:pt>
                <c:pt idx="309">
                  <c:v>30.893000000000001</c:v>
                </c:pt>
                <c:pt idx="310">
                  <c:v>30.803000000000001</c:v>
                </c:pt>
                <c:pt idx="311">
                  <c:v>29.062000000000001</c:v>
                </c:pt>
                <c:pt idx="312">
                  <c:v>30.638000000000002</c:v>
                </c:pt>
                <c:pt idx="313">
                  <c:v>30.712</c:v>
                </c:pt>
                <c:pt idx="314">
                  <c:v>29.882000000000001</c:v>
                </c:pt>
                <c:pt idx="315">
                  <c:v>30.446000000000002</c:v>
                </c:pt>
                <c:pt idx="316">
                  <c:v>30.753</c:v>
                </c:pt>
                <c:pt idx="317">
                  <c:v>30.754000000000001</c:v>
                </c:pt>
                <c:pt idx="318">
                  <c:v>30.216000000000001</c:v>
                </c:pt>
                <c:pt idx="319">
                  <c:v>31.027000000000001</c:v>
                </c:pt>
                <c:pt idx="320">
                  <c:v>31.908000000000001</c:v>
                </c:pt>
                <c:pt idx="321">
                  <c:v>31.731999999999999</c:v>
                </c:pt>
                <c:pt idx="322">
                  <c:v>31.131</c:v>
                </c:pt>
                <c:pt idx="323">
                  <c:v>31.292000000000002</c:v>
                </c:pt>
                <c:pt idx="324">
                  <c:v>31.498999999999999</c:v>
                </c:pt>
                <c:pt idx="325">
                  <c:v>31.189</c:v>
                </c:pt>
                <c:pt idx="326">
                  <c:v>31.981000000000002</c:v>
                </c:pt>
                <c:pt idx="327">
                  <c:v>32</c:v>
                </c:pt>
                <c:pt idx="328">
                  <c:v>32.481000000000002</c:v>
                </c:pt>
                <c:pt idx="329">
                  <c:v>32.067</c:v>
                </c:pt>
                <c:pt idx="330">
                  <c:v>30.882000000000001</c:v>
                </c:pt>
                <c:pt idx="331">
                  <c:v>30.074000000000002</c:v>
                </c:pt>
                <c:pt idx="332">
                  <c:v>31.584</c:v>
                </c:pt>
                <c:pt idx="333">
                  <c:v>31.853999999999999</c:v>
                </c:pt>
                <c:pt idx="334">
                  <c:v>29.83</c:v>
                </c:pt>
                <c:pt idx="335">
                  <c:v>29.437000000000001</c:v>
                </c:pt>
                <c:pt idx="336">
                  <c:v>30.843</c:v>
                </c:pt>
                <c:pt idx="337">
                  <c:v>30.196000000000002</c:v>
                </c:pt>
                <c:pt idx="338">
                  <c:v>30.748999999999999</c:v>
                </c:pt>
                <c:pt idx="339">
                  <c:v>30.545000000000002</c:v>
                </c:pt>
                <c:pt idx="340">
                  <c:v>31.134</c:v>
                </c:pt>
                <c:pt idx="341">
                  <c:v>29.844000000000001</c:v>
                </c:pt>
                <c:pt idx="342">
                  <c:v>30.530999999999999</c:v>
                </c:pt>
                <c:pt idx="343">
                  <c:v>31.035</c:v>
                </c:pt>
                <c:pt idx="344">
                  <c:v>29.577999999999999</c:v>
                </c:pt>
                <c:pt idx="345">
                  <c:v>30.606000000000002</c:v>
                </c:pt>
                <c:pt idx="346">
                  <c:v>29.899000000000001</c:v>
                </c:pt>
                <c:pt idx="347">
                  <c:v>30.443000000000001</c:v>
                </c:pt>
                <c:pt idx="348">
                  <c:v>30.341000000000001</c:v>
                </c:pt>
                <c:pt idx="349">
                  <c:v>29.477</c:v>
                </c:pt>
                <c:pt idx="350">
                  <c:v>30.08</c:v>
                </c:pt>
                <c:pt idx="351">
                  <c:v>30.582999999999998</c:v>
                </c:pt>
                <c:pt idx="352">
                  <c:v>30.914000000000001</c:v>
                </c:pt>
                <c:pt idx="353">
                  <c:v>30.646999999999998</c:v>
                </c:pt>
                <c:pt idx="354">
                  <c:v>30.550999999999998</c:v>
                </c:pt>
                <c:pt idx="355">
                  <c:v>30.379000000000001</c:v>
                </c:pt>
                <c:pt idx="356">
                  <c:v>30.048999999999999</c:v>
                </c:pt>
                <c:pt idx="357">
                  <c:v>30.535</c:v>
                </c:pt>
                <c:pt idx="358">
                  <c:v>30.806000000000001</c:v>
                </c:pt>
                <c:pt idx="359">
                  <c:v>30.071000000000002</c:v>
                </c:pt>
                <c:pt idx="360">
                  <c:v>29.619</c:v>
                </c:pt>
                <c:pt idx="361">
                  <c:v>30.222999999999999</c:v>
                </c:pt>
                <c:pt idx="362">
                  <c:v>30.997</c:v>
                </c:pt>
                <c:pt idx="363">
                  <c:v>31.209</c:v>
                </c:pt>
                <c:pt idx="364">
                  <c:v>29.262</c:v>
                </c:pt>
                <c:pt idx="365">
                  <c:v>29.321000000000002</c:v>
                </c:pt>
                <c:pt idx="366">
                  <c:v>30.047000000000001</c:v>
                </c:pt>
                <c:pt idx="367">
                  <c:v>30.834</c:v>
                </c:pt>
                <c:pt idx="368">
                  <c:v>32.027999999999999</c:v>
                </c:pt>
                <c:pt idx="369">
                  <c:v>34.073999999999998</c:v>
                </c:pt>
                <c:pt idx="370">
                  <c:v>33.387999999999998</c:v>
                </c:pt>
                <c:pt idx="371">
                  <c:v>30.581</c:v>
                </c:pt>
                <c:pt idx="372">
                  <c:v>30.134</c:v>
                </c:pt>
                <c:pt idx="373">
                  <c:v>29.635000000000002</c:v>
                </c:pt>
                <c:pt idx="374">
                  <c:v>30.170999999999999</c:v>
                </c:pt>
                <c:pt idx="375">
                  <c:v>30.957999999999998</c:v>
                </c:pt>
                <c:pt idx="376">
                  <c:v>31.675999999999998</c:v>
                </c:pt>
                <c:pt idx="377">
                  <c:v>30.765999999999998</c:v>
                </c:pt>
                <c:pt idx="378">
                  <c:v>30.734999999999999</c:v>
                </c:pt>
                <c:pt idx="379">
                  <c:v>30.148</c:v>
                </c:pt>
                <c:pt idx="380">
                  <c:v>32.408000000000001</c:v>
                </c:pt>
                <c:pt idx="381">
                  <c:v>30.742000000000001</c:v>
                </c:pt>
                <c:pt idx="382">
                  <c:v>31.081</c:v>
                </c:pt>
                <c:pt idx="383">
                  <c:v>31.422999999999998</c:v>
                </c:pt>
                <c:pt idx="384">
                  <c:v>31.577999999999999</c:v>
                </c:pt>
                <c:pt idx="385">
                  <c:v>31.675000000000001</c:v>
                </c:pt>
                <c:pt idx="386">
                  <c:v>30.39</c:v>
                </c:pt>
                <c:pt idx="387">
                  <c:v>30.027999999999999</c:v>
                </c:pt>
                <c:pt idx="388">
                  <c:v>29.91</c:v>
                </c:pt>
                <c:pt idx="389">
                  <c:v>29.588999999999999</c:v>
                </c:pt>
                <c:pt idx="390">
                  <c:v>30.044</c:v>
                </c:pt>
                <c:pt idx="391">
                  <c:v>30.315999999999999</c:v>
                </c:pt>
                <c:pt idx="392">
                  <c:v>31.414999999999999</c:v>
                </c:pt>
                <c:pt idx="393">
                  <c:v>30.931999999999999</c:v>
                </c:pt>
                <c:pt idx="394">
                  <c:v>31.1</c:v>
                </c:pt>
                <c:pt idx="395">
                  <c:v>30.742000000000001</c:v>
                </c:pt>
                <c:pt idx="396">
                  <c:v>31.332999999999998</c:v>
                </c:pt>
                <c:pt idx="397">
                  <c:v>31.231999999999999</c:v>
                </c:pt>
                <c:pt idx="398">
                  <c:v>30.657</c:v>
                </c:pt>
                <c:pt idx="399">
                  <c:v>30.17</c:v>
                </c:pt>
                <c:pt idx="400">
                  <c:v>29.46</c:v>
                </c:pt>
                <c:pt idx="401">
                  <c:v>30.082999999999998</c:v>
                </c:pt>
                <c:pt idx="402">
                  <c:v>30.43</c:v>
                </c:pt>
                <c:pt idx="403">
                  <c:v>30.792999999999999</c:v>
                </c:pt>
                <c:pt idx="404">
                  <c:v>30.289000000000001</c:v>
                </c:pt>
                <c:pt idx="405">
                  <c:v>31.7</c:v>
                </c:pt>
                <c:pt idx="406">
                  <c:v>31.577999999999999</c:v>
                </c:pt>
                <c:pt idx="407">
                  <c:v>30.398</c:v>
                </c:pt>
                <c:pt idx="408">
                  <c:v>31.161999999999999</c:v>
                </c:pt>
                <c:pt idx="409">
                  <c:v>31.738</c:v>
                </c:pt>
                <c:pt idx="410">
                  <c:v>30.765000000000001</c:v>
                </c:pt>
                <c:pt idx="411">
                  <c:v>30.8</c:v>
                </c:pt>
                <c:pt idx="412">
                  <c:v>32.066000000000003</c:v>
                </c:pt>
                <c:pt idx="413">
                  <c:v>31.712</c:v>
                </c:pt>
                <c:pt idx="414">
                  <c:v>31.817</c:v>
                </c:pt>
                <c:pt idx="415">
                  <c:v>31.411999999999999</c:v>
                </c:pt>
                <c:pt idx="416">
                  <c:v>30.027999999999999</c:v>
                </c:pt>
                <c:pt idx="417">
                  <c:v>30.071999999999999</c:v>
                </c:pt>
                <c:pt idx="418">
                  <c:v>31.056000000000001</c:v>
                </c:pt>
                <c:pt idx="419">
                  <c:v>30.731999999999999</c:v>
                </c:pt>
                <c:pt idx="420">
                  <c:v>31.632000000000001</c:v>
                </c:pt>
                <c:pt idx="421">
                  <c:v>30.387</c:v>
                </c:pt>
                <c:pt idx="422">
                  <c:v>30.824000000000002</c:v>
                </c:pt>
                <c:pt idx="423">
                  <c:v>30.959</c:v>
                </c:pt>
                <c:pt idx="424">
                  <c:v>29.867999999999999</c:v>
                </c:pt>
                <c:pt idx="425">
                  <c:v>29.875</c:v>
                </c:pt>
                <c:pt idx="426">
                  <c:v>31.151</c:v>
                </c:pt>
                <c:pt idx="427">
                  <c:v>31.603000000000002</c:v>
                </c:pt>
                <c:pt idx="428">
                  <c:v>31.262</c:v>
                </c:pt>
                <c:pt idx="429">
                  <c:v>30.885000000000002</c:v>
                </c:pt>
                <c:pt idx="430">
                  <c:v>32.244999999999997</c:v>
                </c:pt>
                <c:pt idx="431">
                  <c:v>31.292000000000002</c:v>
                </c:pt>
                <c:pt idx="432">
                  <c:v>30.341999999999999</c:v>
                </c:pt>
                <c:pt idx="433">
                  <c:v>29.992999999999999</c:v>
                </c:pt>
                <c:pt idx="434">
                  <c:v>31.686</c:v>
                </c:pt>
                <c:pt idx="435">
                  <c:v>30.85</c:v>
                </c:pt>
                <c:pt idx="436">
                  <c:v>32.286000000000001</c:v>
                </c:pt>
                <c:pt idx="437">
                  <c:v>31.754999999999999</c:v>
                </c:pt>
                <c:pt idx="438">
                  <c:v>30.619</c:v>
                </c:pt>
                <c:pt idx="439">
                  <c:v>30.16</c:v>
                </c:pt>
                <c:pt idx="440">
                  <c:v>31.314</c:v>
                </c:pt>
                <c:pt idx="441">
                  <c:v>32.167000000000002</c:v>
                </c:pt>
                <c:pt idx="442">
                  <c:v>30.355</c:v>
                </c:pt>
                <c:pt idx="443">
                  <c:v>30.204000000000001</c:v>
                </c:pt>
                <c:pt idx="444">
                  <c:v>30.645</c:v>
                </c:pt>
                <c:pt idx="445">
                  <c:v>30.887</c:v>
                </c:pt>
                <c:pt idx="446">
                  <c:v>30.236000000000001</c:v>
                </c:pt>
                <c:pt idx="447">
                  <c:v>30.423999999999999</c:v>
                </c:pt>
                <c:pt idx="448">
                  <c:v>30.533000000000001</c:v>
                </c:pt>
                <c:pt idx="449">
                  <c:v>30.488</c:v>
                </c:pt>
                <c:pt idx="450">
                  <c:v>30.143999999999998</c:v>
                </c:pt>
                <c:pt idx="451">
                  <c:v>30.045999999999999</c:v>
                </c:pt>
                <c:pt idx="452">
                  <c:v>31.707999999999998</c:v>
                </c:pt>
                <c:pt idx="453">
                  <c:v>30.658999999999999</c:v>
                </c:pt>
                <c:pt idx="454">
                  <c:v>30.474</c:v>
                </c:pt>
                <c:pt idx="455">
                  <c:v>29.402000000000001</c:v>
                </c:pt>
                <c:pt idx="456">
                  <c:v>29.959</c:v>
                </c:pt>
                <c:pt idx="457">
                  <c:v>30.367999999999999</c:v>
                </c:pt>
                <c:pt idx="458">
                  <c:v>30.367000000000001</c:v>
                </c:pt>
                <c:pt idx="459">
                  <c:v>31.524000000000001</c:v>
                </c:pt>
                <c:pt idx="460">
                  <c:v>30.971</c:v>
                </c:pt>
                <c:pt idx="461">
                  <c:v>30.626000000000001</c:v>
                </c:pt>
                <c:pt idx="462">
                  <c:v>31.181000000000001</c:v>
                </c:pt>
                <c:pt idx="463">
                  <c:v>30.983000000000001</c:v>
                </c:pt>
                <c:pt idx="464">
                  <c:v>30.460999999999999</c:v>
                </c:pt>
                <c:pt idx="465">
                  <c:v>30.462</c:v>
                </c:pt>
                <c:pt idx="466">
                  <c:v>30.251999999999999</c:v>
                </c:pt>
                <c:pt idx="467">
                  <c:v>30.481999999999999</c:v>
                </c:pt>
                <c:pt idx="468">
                  <c:v>30.978999999999999</c:v>
                </c:pt>
                <c:pt idx="469">
                  <c:v>30.562999999999999</c:v>
                </c:pt>
                <c:pt idx="470">
                  <c:v>29.984000000000002</c:v>
                </c:pt>
                <c:pt idx="471">
                  <c:v>30.384</c:v>
                </c:pt>
                <c:pt idx="472">
                  <c:v>30.462</c:v>
                </c:pt>
                <c:pt idx="473">
                  <c:v>30.605</c:v>
                </c:pt>
                <c:pt idx="474">
                  <c:v>29.216999999999999</c:v>
                </c:pt>
                <c:pt idx="475">
                  <c:v>29.745000000000001</c:v>
                </c:pt>
                <c:pt idx="476">
                  <c:v>31.542999999999999</c:v>
                </c:pt>
                <c:pt idx="477">
                  <c:v>30.218</c:v>
                </c:pt>
                <c:pt idx="478">
                  <c:v>30.548000000000002</c:v>
                </c:pt>
                <c:pt idx="479">
                  <c:v>30.707999999999998</c:v>
                </c:pt>
                <c:pt idx="480">
                  <c:v>30.803999999999998</c:v>
                </c:pt>
                <c:pt idx="481">
                  <c:v>30.201000000000001</c:v>
                </c:pt>
                <c:pt idx="482">
                  <c:v>30.919</c:v>
                </c:pt>
                <c:pt idx="483">
                  <c:v>29.91</c:v>
                </c:pt>
                <c:pt idx="484">
                  <c:v>30.219000000000001</c:v>
                </c:pt>
                <c:pt idx="485">
                  <c:v>30.338000000000001</c:v>
                </c:pt>
                <c:pt idx="486">
                  <c:v>31.216000000000001</c:v>
                </c:pt>
                <c:pt idx="487">
                  <c:v>31.026</c:v>
                </c:pt>
                <c:pt idx="488">
                  <c:v>30.297999999999998</c:v>
                </c:pt>
                <c:pt idx="489">
                  <c:v>31.116</c:v>
                </c:pt>
                <c:pt idx="490">
                  <c:v>31.596</c:v>
                </c:pt>
                <c:pt idx="491">
                  <c:v>31.09</c:v>
                </c:pt>
                <c:pt idx="492">
                  <c:v>31.654</c:v>
                </c:pt>
                <c:pt idx="493">
                  <c:v>31.83</c:v>
                </c:pt>
                <c:pt idx="494">
                  <c:v>31.872</c:v>
                </c:pt>
                <c:pt idx="495">
                  <c:v>32.508000000000003</c:v>
                </c:pt>
                <c:pt idx="496">
                  <c:v>31.652999999999999</c:v>
                </c:pt>
                <c:pt idx="497">
                  <c:v>31.698</c:v>
                </c:pt>
                <c:pt idx="498">
                  <c:v>31.327000000000002</c:v>
                </c:pt>
                <c:pt idx="499">
                  <c:v>32.131999999999998</c:v>
                </c:pt>
                <c:pt idx="500">
                  <c:v>32.244999999999997</c:v>
                </c:pt>
                <c:pt idx="501">
                  <c:v>32.805999999999997</c:v>
                </c:pt>
                <c:pt idx="502">
                  <c:v>32.273000000000003</c:v>
                </c:pt>
                <c:pt idx="503">
                  <c:v>32.670999999999999</c:v>
                </c:pt>
                <c:pt idx="504">
                  <c:v>33.450000000000003</c:v>
                </c:pt>
                <c:pt idx="505">
                  <c:v>34.250999999999998</c:v>
                </c:pt>
                <c:pt idx="506">
                  <c:v>33.253999999999998</c:v>
                </c:pt>
                <c:pt idx="507">
                  <c:v>31.902000000000001</c:v>
                </c:pt>
                <c:pt idx="508">
                  <c:v>32.4</c:v>
                </c:pt>
                <c:pt idx="509">
                  <c:v>32.51</c:v>
                </c:pt>
                <c:pt idx="510">
                  <c:v>31.431999999999999</c:v>
                </c:pt>
                <c:pt idx="511">
                  <c:v>31.507999999999999</c:v>
                </c:pt>
                <c:pt idx="512">
                  <c:v>31.382999999999999</c:v>
                </c:pt>
                <c:pt idx="513">
                  <c:v>33.222000000000001</c:v>
                </c:pt>
                <c:pt idx="514">
                  <c:v>33.686999999999998</c:v>
                </c:pt>
                <c:pt idx="515">
                  <c:v>33.564</c:v>
                </c:pt>
                <c:pt idx="516">
                  <c:v>31.974</c:v>
                </c:pt>
                <c:pt idx="517">
                  <c:v>33.42</c:v>
                </c:pt>
                <c:pt idx="518">
                  <c:v>32.179000000000002</c:v>
                </c:pt>
                <c:pt idx="519">
                  <c:v>32.119999999999997</c:v>
                </c:pt>
                <c:pt idx="520">
                  <c:v>31.617000000000001</c:v>
                </c:pt>
                <c:pt idx="521">
                  <c:v>31.332999999999998</c:v>
                </c:pt>
                <c:pt idx="522">
                  <c:v>31.125</c:v>
                </c:pt>
                <c:pt idx="523">
                  <c:v>31.648</c:v>
                </c:pt>
                <c:pt idx="524">
                  <c:v>30.702999999999999</c:v>
                </c:pt>
                <c:pt idx="525">
                  <c:v>30.222999999999999</c:v>
                </c:pt>
                <c:pt idx="526">
                  <c:v>31.370999999999999</c:v>
                </c:pt>
                <c:pt idx="527">
                  <c:v>30.806999999999999</c:v>
                </c:pt>
                <c:pt idx="528">
                  <c:v>31.204000000000001</c:v>
                </c:pt>
                <c:pt idx="529">
                  <c:v>30.53</c:v>
                </c:pt>
                <c:pt idx="530">
                  <c:v>31.003</c:v>
                </c:pt>
                <c:pt idx="531">
                  <c:v>30.515000000000001</c:v>
                </c:pt>
                <c:pt idx="532">
                  <c:v>30.757999999999999</c:v>
                </c:pt>
                <c:pt idx="533">
                  <c:v>31.495999999999999</c:v>
                </c:pt>
                <c:pt idx="534">
                  <c:v>31.408000000000001</c:v>
                </c:pt>
                <c:pt idx="535">
                  <c:v>31.565999999999999</c:v>
                </c:pt>
                <c:pt idx="536">
                  <c:v>30.654</c:v>
                </c:pt>
                <c:pt idx="537">
                  <c:v>30.844000000000001</c:v>
                </c:pt>
                <c:pt idx="538">
                  <c:v>30.759</c:v>
                </c:pt>
                <c:pt idx="539">
                  <c:v>31.015999999999998</c:v>
                </c:pt>
                <c:pt idx="540">
                  <c:v>30.686</c:v>
                </c:pt>
                <c:pt idx="541">
                  <c:v>30.658000000000001</c:v>
                </c:pt>
                <c:pt idx="542">
                  <c:v>30.079000000000001</c:v>
                </c:pt>
                <c:pt idx="543">
                  <c:v>30.683</c:v>
                </c:pt>
                <c:pt idx="544">
                  <c:v>30.75</c:v>
                </c:pt>
                <c:pt idx="545">
                  <c:v>32.264000000000003</c:v>
                </c:pt>
                <c:pt idx="546">
                  <c:v>31.888999999999999</c:v>
                </c:pt>
                <c:pt idx="547">
                  <c:v>31.149000000000001</c:v>
                </c:pt>
                <c:pt idx="548">
                  <c:v>30.800999999999998</c:v>
                </c:pt>
                <c:pt idx="549">
                  <c:v>30.414999999999999</c:v>
                </c:pt>
                <c:pt idx="550">
                  <c:v>30.821000000000002</c:v>
                </c:pt>
                <c:pt idx="551">
                  <c:v>31.106000000000002</c:v>
                </c:pt>
                <c:pt idx="552">
                  <c:v>31.521000000000001</c:v>
                </c:pt>
                <c:pt idx="553">
                  <c:v>31.280999999999999</c:v>
                </c:pt>
                <c:pt idx="554">
                  <c:v>31.245000000000001</c:v>
                </c:pt>
                <c:pt idx="555">
                  <c:v>30.695</c:v>
                </c:pt>
                <c:pt idx="556">
                  <c:v>31.263999999999999</c:v>
                </c:pt>
                <c:pt idx="557">
                  <c:v>30.460999999999999</c:v>
                </c:pt>
                <c:pt idx="558">
                  <c:v>30.905999999999999</c:v>
                </c:pt>
                <c:pt idx="559">
                  <c:v>31.783999999999999</c:v>
                </c:pt>
                <c:pt idx="560">
                  <c:v>31.934999999999999</c:v>
                </c:pt>
                <c:pt idx="561">
                  <c:v>31.231000000000002</c:v>
                </c:pt>
                <c:pt idx="562">
                  <c:v>31.012</c:v>
                </c:pt>
                <c:pt idx="563">
                  <c:v>31.664000000000001</c:v>
                </c:pt>
                <c:pt idx="564">
                  <c:v>33.368000000000002</c:v>
                </c:pt>
                <c:pt idx="565">
                  <c:v>31.748000000000001</c:v>
                </c:pt>
                <c:pt idx="566">
                  <c:v>31.497</c:v>
                </c:pt>
                <c:pt idx="567">
                  <c:v>32.014000000000003</c:v>
                </c:pt>
                <c:pt idx="568">
                  <c:v>31.445</c:v>
                </c:pt>
                <c:pt idx="569">
                  <c:v>31.175999999999998</c:v>
                </c:pt>
                <c:pt idx="570">
                  <c:v>30.969000000000001</c:v>
                </c:pt>
                <c:pt idx="571">
                  <c:v>32.040999999999997</c:v>
                </c:pt>
                <c:pt idx="572">
                  <c:v>32.526000000000003</c:v>
                </c:pt>
                <c:pt idx="573">
                  <c:v>31.742000000000001</c:v>
                </c:pt>
                <c:pt idx="574">
                  <c:v>32.029000000000003</c:v>
                </c:pt>
                <c:pt idx="575">
                  <c:v>32.103000000000002</c:v>
                </c:pt>
                <c:pt idx="576">
                  <c:v>31.132999999999999</c:v>
                </c:pt>
                <c:pt idx="577">
                  <c:v>31.533000000000001</c:v>
                </c:pt>
                <c:pt idx="578">
                  <c:v>31.396000000000001</c:v>
                </c:pt>
                <c:pt idx="579">
                  <c:v>31.748999999999999</c:v>
                </c:pt>
                <c:pt idx="580">
                  <c:v>31.975999999999999</c:v>
                </c:pt>
                <c:pt idx="581">
                  <c:v>32.584000000000003</c:v>
                </c:pt>
                <c:pt idx="582">
                  <c:v>34.090000000000003</c:v>
                </c:pt>
                <c:pt idx="583">
                  <c:v>32.725999999999999</c:v>
                </c:pt>
                <c:pt idx="584">
                  <c:v>32.030999999999999</c:v>
                </c:pt>
                <c:pt idx="585">
                  <c:v>32.634999999999998</c:v>
                </c:pt>
                <c:pt idx="586">
                  <c:v>32.57</c:v>
                </c:pt>
                <c:pt idx="587">
                  <c:v>32.289000000000001</c:v>
                </c:pt>
                <c:pt idx="588">
                  <c:v>32.000999999999998</c:v>
                </c:pt>
                <c:pt idx="589">
                  <c:v>32.194000000000003</c:v>
                </c:pt>
                <c:pt idx="590">
                  <c:v>31.116</c:v>
                </c:pt>
                <c:pt idx="591">
                  <c:v>31.606999999999999</c:v>
                </c:pt>
                <c:pt idx="592">
                  <c:v>32.555</c:v>
                </c:pt>
                <c:pt idx="593">
                  <c:v>32.226999999999997</c:v>
                </c:pt>
                <c:pt idx="594">
                  <c:v>33.53</c:v>
                </c:pt>
                <c:pt idx="595">
                  <c:v>32.826999999999998</c:v>
                </c:pt>
                <c:pt idx="596">
                  <c:v>32.073999999999998</c:v>
                </c:pt>
                <c:pt idx="597">
                  <c:v>32.222999999999999</c:v>
                </c:pt>
                <c:pt idx="598">
                  <c:v>33.034999999999997</c:v>
                </c:pt>
                <c:pt idx="599">
                  <c:v>33.389000000000003</c:v>
                </c:pt>
                <c:pt idx="600">
                  <c:v>32.862000000000002</c:v>
                </c:pt>
                <c:pt idx="601">
                  <c:v>32.451000000000001</c:v>
                </c:pt>
                <c:pt idx="602">
                  <c:v>32.323</c:v>
                </c:pt>
              </c:numCache>
            </c:numRef>
          </c:xVal>
          <c:yVal>
            <c:numRef>
              <c:f>Sheet1!$T$2:$T$604</c:f>
              <c:numCache>
                <c:formatCode>General</c:formatCode>
                <c:ptCount val="603"/>
                <c:pt idx="3">
                  <c:v>17.117999999999999</c:v>
                </c:pt>
                <c:pt idx="4">
                  <c:v>20.119</c:v>
                </c:pt>
                <c:pt idx="5">
                  <c:v>16.548000000000002</c:v>
                </c:pt>
                <c:pt idx="6">
                  <c:v>18.158000000000001</c:v>
                </c:pt>
                <c:pt idx="7">
                  <c:v>21.187999999999999</c:v>
                </c:pt>
                <c:pt idx="8">
                  <c:v>23.068000000000001</c:v>
                </c:pt>
                <c:pt idx="9">
                  <c:v>21.201000000000001</c:v>
                </c:pt>
                <c:pt idx="10">
                  <c:v>21.652000000000001</c:v>
                </c:pt>
                <c:pt idx="11">
                  <c:v>21.774999999999999</c:v>
                </c:pt>
                <c:pt idx="12">
                  <c:v>19.314</c:v>
                </c:pt>
                <c:pt idx="13">
                  <c:v>17.949000000000002</c:v>
                </c:pt>
                <c:pt idx="14">
                  <c:v>18.29</c:v>
                </c:pt>
                <c:pt idx="15">
                  <c:v>19.573</c:v>
                </c:pt>
                <c:pt idx="16">
                  <c:v>21.064</c:v>
                </c:pt>
                <c:pt idx="17">
                  <c:v>20.844000000000001</c:v>
                </c:pt>
                <c:pt idx="18">
                  <c:v>20.619</c:v>
                </c:pt>
                <c:pt idx="19">
                  <c:v>17.594000000000001</c:v>
                </c:pt>
                <c:pt idx="20">
                  <c:v>16.509</c:v>
                </c:pt>
                <c:pt idx="21">
                  <c:v>17.077999999999999</c:v>
                </c:pt>
                <c:pt idx="22">
                  <c:v>16.760000000000002</c:v>
                </c:pt>
                <c:pt idx="23">
                  <c:v>19.132999999999999</c:v>
                </c:pt>
                <c:pt idx="24">
                  <c:v>16.678999999999998</c:v>
                </c:pt>
                <c:pt idx="25">
                  <c:v>16.667999999999999</c:v>
                </c:pt>
                <c:pt idx="26">
                  <c:v>17.013999999999999</c:v>
                </c:pt>
                <c:pt idx="27">
                  <c:v>16.245000000000001</c:v>
                </c:pt>
                <c:pt idx="28">
                  <c:v>13.632999999999999</c:v>
                </c:pt>
                <c:pt idx="29">
                  <c:v>16.878</c:v>
                </c:pt>
                <c:pt idx="30">
                  <c:v>18.969000000000001</c:v>
                </c:pt>
                <c:pt idx="31">
                  <c:v>18.689</c:v>
                </c:pt>
                <c:pt idx="32">
                  <c:v>18.539000000000001</c:v>
                </c:pt>
                <c:pt idx="33">
                  <c:v>19.039000000000001</c:v>
                </c:pt>
                <c:pt idx="34">
                  <c:v>15.59</c:v>
                </c:pt>
                <c:pt idx="35">
                  <c:v>17.701000000000001</c:v>
                </c:pt>
                <c:pt idx="36">
                  <c:v>20.942</c:v>
                </c:pt>
                <c:pt idx="37">
                  <c:v>18.494</c:v>
                </c:pt>
                <c:pt idx="38">
                  <c:v>18.594000000000001</c:v>
                </c:pt>
                <c:pt idx="39">
                  <c:v>21.097000000000001</c:v>
                </c:pt>
                <c:pt idx="40">
                  <c:v>18.454999999999998</c:v>
                </c:pt>
                <c:pt idx="41">
                  <c:v>18.376999999999999</c:v>
                </c:pt>
                <c:pt idx="42">
                  <c:v>18.113</c:v>
                </c:pt>
                <c:pt idx="43">
                  <c:v>17.395</c:v>
                </c:pt>
                <c:pt idx="44">
                  <c:v>17.588000000000001</c:v>
                </c:pt>
                <c:pt idx="45">
                  <c:v>17.332999999999998</c:v>
                </c:pt>
                <c:pt idx="46">
                  <c:v>18.814</c:v>
                </c:pt>
                <c:pt idx="47">
                  <c:v>17.667999999999999</c:v>
                </c:pt>
                <c:pt idx="48">
                  <c:v>16.934999999999999</c:v>
                </c:pt>
                <c:pt idx="49">
                  <c:v>15.346</c:v>
                </c:pt>
                <c:pt idx="50">
                  <c:v>18.683</c:v>
                </c:pt>
                <c:pt idx="51">
                  <c:v>14.013999999999999</c:v>
                </c:pt>
                <c:pt idx="52">
                  <c:v>13.456</c:v>
                </c:pt>
                <c:pt idx="53">
                  <c:v>12.76</c:v>
                </c:pt>
                <c:pt idx="54">
                  <c:v>14.683</c:v>
                </c:pt>
                <c:pt idx="55">
                  <c:v>13.916</c:v>
                </c:pt>
                <c:pt idx="56">
                  <c:v>12.101000000000001</c:v>
                </c:pt>
                <c:pt idx="57">
                  <c:v>14.182</c:v>
                </c:pt>
                <c:pt idx="58">
                  <c:v>14.029</c:v>
                </c:pt>
                <c:pt idx="59">
                  <c:v>14.612</c:v>
                </c:pt>
                <c:pt idx="60">
                  <c:v>12.274000000000001</c:v>
                </c:pt>
                <c:pt idx="61">
                  <c:v>15.624000000000001</c:v>
                </c:pt>
                <c:pt idx="62">
                  <c:v>12.678000000000001</c:v>
                </c:pt>
                <c:pt idx="63">
                  <c:v>13.850999999999999</c:v>
                </c:pt>
                <c:pt idx="64">
                  <c:v>14.355</c:v>
                </c:pt>
                <c:pt idx="65">
                  <c:v>16.402999999999999</c:v>
                </c:pt>
                <c:pt idx="66">
                  <c:v>17.189</c:v>
                </c:pt>
                <c:pt idx="67">
                  <c:v>18.056000000000001</c:v>
                </c:pt>
                <c:pt idx="68">
                  <c:v>16.262</c:v>
                </c:pt>
                <c:pt idx="69">
                  <c:v>17.010999999999999</c:v>
                </c:pt>
                <c:pt idx="70">
                  <c:v>16.13</c:v>
                </c:pt>
                <c:pt idx="71">
                  <c:v>17.96</c:v>
                </c:pt>
                <c:pt idx="72">
                  <c:v>17.809999999999999</c:v>
                </c:pt>
                <c:pt idx="73">
                  <c:v>17.568999999999999</c:v>
                </c:pt>
                <c:pt idx="74">
                  <c:v>16.216000000000001</c:v>
                </c:pt>
                <c:pt idx="75">
                  <c:v>16.47</c:v>
                </c:pt>
                <c:pt idx="76">
                  <c:v>20.388000000000002</c:v>
                </c:pt>
                <c:pt idx="77">
                  <c:v>17.158999999999999</c:v>
                </c:pt>
                <c:pt idx="78">
                  <c:v>15.625</c:v>
                </c:pt>
                <c:pt idx="79">
                  <c:v>14.04</c:v>
                </c:pt>
                <c:pt idx="80">
                  <c:v>13.067</c:v>
                </c:pt>
                <c:pt idx="81">
                  <c:v>11.417</c:v>
                </c:pt>
                <c:pt idx="82">
                  <c:v>14.198</c:v>
                </c:pt>
                <c:pt idx="83">
                  <c:v>15.194000000000001</c:v>
                </c:pt>
                <c:pt idx="84">
                  <c:v>16.190000000000001</c:v>
                </c:pt>
                <c:pt idx="85">
                  <c:v>13.083</c:v>
                </c:pt>
                <c:pt idx="86">
                  <c:v>17.84</c:v>
                </c:pt>
                <c:pt idx="87">
                  <c:v>16.231000000000002</c:v>
                </c:pt>
                <c:pt idx="88">
                  <c:v>20.856000000000002</c:v>
                </c:pt>
                <c:pt idx="89">
                  <c:v>20.187000000000001</c:v>
                </c:pt>
                <c:pt idx="90">
                  <c:v>18.260000000000002</c:v>
                </c:pt>
                <c:pt idx="91">
                  <c:v>17.741</c:v>
                </c:pt>
                <c:pt idx="92">
                  <c:v>17.411000000000001</c:v>
                </c:pt>
                <c:pt idx="93">
                  <c:v>20.905999999999999</c:v>
                </c:pt>
                <c:pt idx="94">
                  <c:v>19.613</c:v>
                </c:pt>
                <c:pt idx="95">
                  <c:v>21.492999999999999</c:v>
                </c:pt>
                <c:pt idx="96">
                  <c:v>20.582000000000001</c:v>
                </c:pt>
                <c:pt idx="97">
                  <c:v>16.687000000000001</c:v>
                </c:pt>
                <c:pt idx="98">
                  <c:v>20.262</c:v>
                </c:pt>
                <c:pt idx="99">
                  <c:v>18.991</c:v>
                </c:pt>
                <c:pt idx="100">
                  <c:v>18.189</c:v>
                </c:pt>
                <c:pt idx="101">
                  <c:v>16.571000000000002</c:v>
                </c:pt>
                <c:pt idx="102">
                  <c:v>15.600999999999999</c:v>
                </c:pt>
                <c:pt idx="103">
                  <c:v>21.202000000000002</c:v>
                </c:pt>
                <c:pt idx="104">
                  <c:v>17.062999999999999</c:v>
                </c:pt>
                <c:pt idx="105">
                  <c:v>15.045999999999999</c:v>
                </c:pt>
                <c:pt idx="106">
                  <c:v>15.026999999999999</c:v>
                </c:pt>
                <c:pt idx="107">
                  <c:v>16.05</c:v>
                </c:pt>
                <c:pt idx="108">
                  <c:v>17.654</c:v>
                </c:pt>
                <c:pt idx="109">
                  <c:v>17.504000000000001</c:v>
                </c:pt>
                <c:pt idx="110">
                  <c:v>14.638999999999999</c:v>
                </c:pt>
                <c:pt idx="111">
                  <c:v>17.076000000000001</c:v>
                </c:pt>
                <c:pt idx="112">
                  <c:v>14.465999999999999</c:v>
                </c:pt>
                <c:pt idx="113">
                  <c:v>15.012</c:v>
                </c:pt>
                <c:pt idx="114">
                  <c:v>17.324999999999999</c:v>
                </c:pt>
                <c:pt idx="115">
                  <c:v>17.606999999999999</c:v>
                </c:pt>
                <c:pt idx="116">
                  <c:v>21.859000000000002</c:v>
                </c:pt>
                <c:pt idx="117">
                  <c:v>19.847999999999999</c:v>
                </c:pt>
                <c:pt idx="118">
                  <c:v>20.798999999999999</c:v>
                </c:pt>
                <c:pt idx="119">
                  <c:v>21</c:v>
                </c:pt>
                <c:pt idx="120">
                  <c:v>21.248000000000001</c:v>
                </c:pt>
                <c:pt idx="121">
                  <c:v>18.402000000000001</c:v>
                </c:pt>
                <c:pt idx="122">
                  <c:v>18.599</c:v>
                </c:pt>
                <c:pt idx="123">
                  <c:v>19.812000000000001</c:v>
                </c:pt>
                <c:pt idx="124">
                  <c:v>18.428999999999998</c:v>
                </c:pt>
                <c:pt idx="125">
                  <c:v>20.096</c:v>
                </c:pt>
                <c:pt idx="126">
                  <c:v>19.436</c:v>
                </c:pt>
                <c:pt idx="127">
                  <c:v>16.38</c:v>
                </c:pt>
                <c:pt idx="128">
                  <c:v>15.004</c:v>
                </c:pt>
                <c:pt idx="129">
                  <c:v>15.013</c:v>
                </c:pt>
                <c:pt idx="130">
                  <c:v>13.742000000000001</c:v>
                </c:pt>
                <c:pt idx="131">
                  <c:v>11.666</c:v>
                </c:pt>
                <c:pt idx="132">
                  <c:v>11.904999999999999</c:v>
                </c:pt>
                <c:pt idx="133">
                  <c:v>14.436999999999999</c:v>
                </c:pt>
                <c:pt idx="134">
                  <c:v>13.271000000000001</c:v>
                </c:pt>
                <c:pt idx="135">
                  <c:v>13.808999999999999</c:v>
                </c:pt>
                <c:pt idx="136">
                  <c:v>15.137</c:v>
                </c:pt>
                <c:pt idx="137">
                  <c:v>14.651999999999999</c:v>
                </c:pt>
                <c:pt idx="138">
                  <c:v>16.401</c:v>
                </c:pt>
                <c:pt idx="139">
                  <c:v>16.562000000000001</c:v>
                </c:pt>
                <c:pt idx="140">
                  <c:v>18.564</c:v>
                </c:pt>
                <c:pt idx="141">
                  <c:v>17.571999999999999</c:v>
                </c:pt>
                <c:pt idx="142">
                  <c:v>16.875</c:v>
                </c:pt>
                <c:pt idx="143">
                  <c:v>15.753</c:v>
                </c:pt>
                <c:pt idx="144">
                  <c:v>17.276</c:v>
                </c:pt>
                <c:pt idx="145">
                  <c:v>17.811</c:v>
                </c:pt>
                <c:pt idx="146">
                  <c:v>17.734999999999999</c:v>
                </c:pt>
                <c:pt idx="147">
                  <c:v>17.484999999999999</c:v>
                </c:pt>
                <c:pt idx="148">
                  <c:v>15.888</c:v>
                </c:pt>
                <c:pt idx="149">
                  <c:v>13.824</c:v>
                </c:pt>
                <c:pt idx="150">
                  <c:v>14.47</c:v>
                </c:pt>
                <c:pt idx="151">
                  <c:v>17.3</c:v>
                </c:pt>
                <c:pt idx="152">
                  <c:v>17.600000000000001</c:v>
                </c:pt>
                <c:pt idx="153">
                  <c:v>18.292000000000002</c:v>
                </c:pt>
                <c:pt idx="154">
                  <c:v>19.148</c:v>
                </c:pt>
                <c:pt idx="155">
                  <c:v>19.419</c:v>
                </c:pt>
                <c:pt idx="156">
                  <c:v>19.992999999999999</c:v>
                </c:pt>
                <c:pt idx="157">
                  <c:v>19.108000000000001</c:v>
                </c:pt>
                <c:pt idx="158">
                  <c:v>15.586</c:v>
                </c:pt>
                <c:pt idx="159">
                  <c:v>17.667000000000002</c:v>
                </c:pt>
                <c:pt idx="160">
                  <c:v>19.010000000000002</c:v>
                </c:pt>
                <c:pt idx="161">
                  <c:v>19.22</c:v>
                </c:pt>
                <c:pt idx="162">
                  <c:v>21.527999999999999</c:v>
                </c:pt>
                <c:pt idx="163">
                  <c:v>17.617000000000001</c:v>
                </c:pt>
                <c:pt idx="164">
                  <c:v>15.975</c:v>
                </c:pt>
                <c:pt idx="165">
                  <c:v>17.12</c:v>
                </c:pt>
                <c:pt idx="166">
                  <c:v>15.384</c:v>
                </c:pt>
                <c:pt idx="167">
                  <c:v>14.178000000000001</c:v>
                </c:pt>
                <c:pt idx="168">
                  <c:v>13.875</c:v>
                </c:pt>
                <c:pt idx="169">
                  <c:v>14.217000000000001</c:v>
                </c:pt>
                <c:pt idx="170">
                  <c:v>15.442</c:v>
                </c:pt>
                <c:pt idx="171">
                  <c:v>15.909000000000001</c:v>
                </c:pt>
                <c:pt idx="172">
                  <c:v>15.275</c:v>
                </c:pt>
                <c:pt idx="173">
                  <c:v>15.866</c:v>
                </c:pt>
                <c:pt idx="174">
                  <c:v>12.923999999999999</c:v>
                </c:pt>
                <c:pt idx="175">
                  <c:v>15.087</c:v>
                </c:pt>
                <c:pt idx="176">
                  <c:v>13.689</c:v>
                </c:pt>
                <c:pt idx="177">
                  <c:v>17.663</c:v>
                </c:pt>
                <c:pt idx="178">
                  <c:v>20.57</c:v>
                </c:pt>
                <c:pt idx="179">
                  <c:v>16.876000000000001</c:v>
                </c:pt>
                <c:pt idx="180">
                  <c:v>18.956</c:v>
                </c:pt>
                <c:pt idx="181">
                  <c:v>17.530999999999999</c:v>
                </c:pt>
                <c:pt idx="182">
                  <c:v>18.64</c:v>
                </c:pt>
                <c:pt idx="183">
                  <c:v>17.635000000000002</c:v>
                </c:pt>
                <c:pt idx="184">
                  <c:v>18.268999999999998</c:v>
                </c:pt>
                <c:pt idx="185">
                  <c:v>22.178000000000001</c:v>
                </c:pt>
                <c:pt idx="186">
                  <c:v>18.940000000000001</c:v>
                </c:pt>
                <c:pt idx="187">
                  <c:v>18.548000000000002</c:v>
                </c:pt>
                <c:pt idx="188">
                  <c:v>20.869</c:v>
                </c:pt>
                <c:pt idx="189">
                  <c:v>18.702000000000002</c:v>
                </c:pt>
                <c:pt idx="190">
                  <c:v>17.867000000000001</c:v>
                </c:pt>
                <c:pt idx="191">
                  <c:v>20.922000000000001</c:v>
                </c:pt>
                <c:pt idx="192">
                  <c:v>18.48</c:v>
                </c:pt>
                <c:pt idx="193">
                  <c:v>20.21</c:v>
                </c:pt>
                <c:pt idx="194">
                  <c:v>19.209</c:v>
                </c:pt>
                <c:pt idx="195">
                  <c:v>17.693999999999999</c:v>
                </c:pt>
                <c:pt idx="196">
                  <c:v>16.663</c:v>
                </c:pt>
                <c:pt idx="197">
                  <c:v>16.417000000000002</c:v>
                </c:pt>
                <c:pt idx="198">
                  <c:v>16.629000000000001</c:v>
                </c:pt>
                <c:pt idx="199">
                  <c:v>17.004999999999999</c:v>
                </c:pt>
                <c:pt idx="200">
                  <c:v>18.701000000000001</c:v>
                </c:pt>
                <c:pt idx="201">
                  <c:v>18.239000000000001</c:v>
                </c:pt>
                <c:pt idx="202">
                  <c:v>18.268000000000001</c:v>
                </c:pt>
                <c:pt idx="203">
                  <c:v>19.567</c:v>
                </c:pt>
                <c:pt idx="204">
                  <c:v>18.492999999999999</c:v>
                </c:pt>
                <c:pt idx="205">
                  <c:v>16.89</c:v>
                </c:pt>
                <c:pt idx="206">
                  <c:v>18.573</c:v>
                </c:pt>
                <c:pt idx="207">
                  <c:v>19.477</c:v>
                </c:pt>
                <c:pt idx="208">
                  <c:v>19.433</c:v>
                </c:pt>
                <c:pt idx="209">
                  <c:v>17.524000000000001</c:v>
                </c:pt>
                <c:pt idx="210">
                  <c:v>18.140999999999998</c:v>
                </c:pt>
                <c:pt idx="211">
                  <c:v>19.378</c:v>
                </c:pt>
                <c:pt idx="212">
                  <c:v>18.204000000000001</c:v>
                </c:pt>
                <c:pt idx="213">
                  <c:v>17.800999999999998</c:v>
                </c:pt>
                <c:pt idx="214">
                  <c:v>17.62</c:v>
                </c:pt>
                <c:pt idx="215">
                  <c:v>18.565000000000001</c:v>
                </c:pt>
                <c:pt idx="216">
                  <c:v>15.903</c:v>
                </c:pt>
                <c:pt idx="217">
                  <c:v>15.08</c:v>
                </c:pt>
                <c:pt idx="218">
                  <c:v>19.27</c:v>
                </c:pt>
                <c:pt idx="219">
                  <c:v>15.250999999999999</c:v>
                </c:pt>
                <c:pt idx="220">
                  <c:v>14.727</c:v>
                </c:pt>
                <c:pt idx="221">
                  <c:v>16.529</c:v>
                </c:pt>
                <c:pt idx="222">
                  <c:v>16.187000000000001</c:v>
                </c:pt>
                <c:pt idx="223">
                  <c:v>18.803000000000001</c:v>
                </c:pt>
                <c:pt idx="224">
                  <c:v>20.076000000000001</c:v>
                </c:pt>
                <c:pt idx="225">
                  <c:v>18.382999999999999</c:v>
                </c:pt>
                <c:pt idx="226">
                  <c:v>17.719000000000001</c:v>
                </c:pt>
                <c:pt idx="227">
                  <c:v>14.804</c:v>
                </c:pt>
                <c:pt idx="228">
                  <c:v>15.368</c:v>
                </c:pt>
                <c:pt idx="229">
                  <c:v>15.596</c:v>
                </c:pt>
                <c:pt idx="230">
                  <c:v>13.711</c:v>
                </c:pt>
                <c:pt idx="231">
                  <c:v>13.04</c:v>
                </c:pt>
                <c:pt idx="232">
                  <c:v>13.625</c:v>
                </c:pt>
                <c:pt idx="233">
                  <c:v>12.63</c:v>
                </c:pt>
                <c:pt idx="234">
                  <c:v>13.679</c:v>
                </c:pt>
                <c:pt idx="235">
                  <c:v>15.342000000000001</c:v>
                </c:pt>
                <c:pt idx="236">
                  <c:v>13.356</c:v>
                </c:pt>
                <c:pt idx="237">
                  <c:v>13.731999999999999</c:v>
                </c:pt>
                <c:pt idx="238">
                  <c:v>13.92</c:v>
                </c:pt>
                <c:pt idx="239">
                  <c:v>15.907</c:v>
                </c:pt>
                <c:pt idx="240">
                  <c:v>15.645</c:v>
                </c:pt>
                <c:pt idx="241">
                  <c:v>15.189</c:v>
                </c:pt>
                <c:pt idx="242">
                  <c:v>14.725</c:v>
                </c:pt>
                <c:pt idx="243">
                  <c:v>13.802</c:v>
                </c:pt>
                <c:pt idx="244">
                  <c:v>12.911</c:v>
                </c:pt>
                <c:pt idx="245">
                  <c:v>12.178000000000001</c:v>
                </c:pt>
                <c:pt idx="246">
                  <c:v>14.274000000000001</c:v>
                </c:pt>
                <c:pt idx="247">
                  <c:v>14.826000000000001</c:v>
                </c:pt>
                <c:pt idx="248">
                  <c:v>15.521000000000001</c:v>
                </c:pt>
                <c:pt idx="249">
                  <c:v>15.743</c:v>
                </c:pt>
                <c:pt idx="250">
                  <c:v>13.945</c:v>
                </c:pt>
                <c:pt idx="251">
                  <c:v>14.035</c:v>
                </c:pt>
                <c:pt idx="252">
                  <c:v>13.036</c:v>
                </c:pt>
                <c:pt idx="253">
                  <c:v>13.057</c:v>
                </c:pt>
                <c:pt idx="254">
                  <c:v>14.503</c:v>
                </c:pt>
                <c:pt idx="255">
                  <c:v>14.792999999999999</c:v>
                </c:pt>
                <c:pt idx="256">
                  <c:v>14.138999999999999</c:v>
                </c:pt>
                <c:pt idx="257">
                  <c:v>14.664999999999999</c:v>
                </c:pt>
                <c:pt idx="258">
                  <c:v>13.342000000000001</c:v>
                </c:pt>
                <c:pt idx="259">
                  <c:v>13.372</c:v>
                </c:pt>
                <c:pt idx="260">
                  <c:v>13.013999999999999</c:v>
                </c:pt>
                <c:pt idx="261">
                  <c:v>11.288</c:v>
                </c:pt>
                <c:pt idx="262">
                  <c:v>12.701000000000001</c:v>
                </c:pt>
                <c:pt idx="263">
                  <c:v>11.14</c:v>
                </c:pt>
                <c:pt idx="264">
                  <c:v>12.409000000000001</c:v>
                </c:pt>
                <c:pt idx="265">
                  <c:v>14.988</c:v>
                </c:pt>
                <c:pt idx="266">
                  <c:v>15.587</c:v>
                </c:pt>
                <c:pt idx="267">
                  <c:v>13.773</c:v>
                </c:pt>
                <c:pt idx="268">
                  <c:v>15.135</c:v>
                </c:pt>
                <c:pt idx="269">
                  <c:v>14.647</c:v>
                </c:pt>
                <c:pt idx="270">
                  <c:v>13.613</c:v>
                </c:pt>
                <c:pt idx="271">
                  <c:v>14.348000000000001</c:v>
                </c:pt>
                <c:pt idx="272">
                  <c:v>12.749000000000001</c:v>
                </c:pt>
                <c:pt idx="273">
                  <c:v>12.361000000000001</c:v>
                </c:pt>
                <c:pt idx="274">
                  <c:v>12.983000000000001</c:v>
                </c:pt>
                <c:pt idx="275">
                  <c:v>15.244</c:v>
                </c:pt>
                <c:pt idx="276">
                  <c:v>15.593999999999999</c:v>
                </c:pt>
                <c:pt idx="277">
                  <c:v>15.906000000000001</c:v>
                </c:pt>
                <c:pt idx="278">
                  <c:v>15.134</c:v>
                </c:pt>
                <c:pt idx="279">
                  <c:v>13.933</c:v>
                </c:pt>
                <c:pt idx="280">
                  <c:v>15.224</c:v>
                </c:pt>
                <c:pt idx="281">
                  <c:v>14.91</c:v>
                </c:pt>
                <c:pt idx="282">
                  <c:v>13.182</c:v>
                </c:pt>
                <c:pt idx="283">
                  <c:v>15.159000000000001</c:v>
                </c:pt>
                <c:pt idx="284">
                  <c:v>17.741</c:v>
                </c:pt>
                <c:pt idx="285">
                  <c:v>15.388999999999999</c:v>
                </c:pt>
                <c:pt idx="286">
                  <c:v>15.023</c:v>
                </c:pt>
                <c:pt idx="287">
                  <c:v>17.419</c:v>
                </c:pt>
                <c:pt idx="288">
                  <c:v>16.914999999999999</c:v>
                </c:pt>
                <c:pt idx="289">
                  <c:v>15.208</c:v>
                </c:pt>
                <c:pt idx="290">
                  <c:v>14.3</c:v>
                </c:pt>
                <c:pt idx="291">
                  <c:v>13.763</c:v>
                </c:pt>
                <c:pt idx="292">
                  <c:v>15.018000000000001</c:v>
                </c:pt>
                <c:pt idx="293">
                  <c:v>15.596</c:v>
                </c:pt>
                <c:pt idx="294">
                  <c:v>16.437000000000001</c:v>
                </c:pt>
                <c:pt idx="295">
                  <c:v>16.667999999999999</c:v>
                </c:pt>
                <c:pt idx="296">
                  <c:v>15.412000000000001</c:v>
                </c:pt>
                <c:pt idx="297">
                  <c:v>15.878</c:v>
                </c:pt>
                <c:pt idx="298">
                  <c:v>13.728</c:v>
                </c:pt>
                <c:pt idx="299">
                  <c:v>15.319000000000001</c:v>
                </c:pt>
                <c:pt idx="300">
                  <c:v>16.329999999999998</c:v>
                </c:pt>
                <c:pt idx="301">
                  <c:v>14.22</c:v>
                </c:pt>
                <c:pt idx="302">
                  <c:v>14.949</c:v>
                </c:pt>
                <c:pt idx="303">
                  <c:v>15.471</c:v>
                </c:pt>
                <c:pt idx="304">
                  <c:v>14.391999999999999</c:v>
                </c:pt>
                <c:pt idx="305">
                  <c:v>12.804</c:v>
                </c:pt>
                <c:pt idx="306">
                  <c:v>14.228999999999999</c:v>
                </c:pt>
                <c:pt idx="307">
                  <c:v>14.381</c:v>
                </c:pt>
                <c:pt idx="308">
                  <c:v>12.614000000000001</c:v>
                </c:pt>
                <c:pt idx="309">
                  <c:v>13.097</c:v>
                </c:pt>
                <c:pt idx="310">
                  <c:v>17.827999999999999</c:v>
                </c:pt>
                <c:pt idx="311">
                  <c:v>16.555</c:v>
                </c:pt>
                <c:pt idx="312">
                  <c:v>16.248999999999999</c:v>
                </c:pt>
                <c:pt idx="313">
                  <c:v>17.184999999999999</c:v>
                </c:pt>
                <c:pt idx="314">
                  <c:v>19.405000000000001</c:v>
                </c:pt>
                <c:pt idx="315">
                  <c:v>17.442</c:v>
                </c:pt>
                <c:pt idx="316">
                  <c:v>17.279</c:v>
                </c:pt>
                <c:pt idx="317">
                  <c:v>16.913</c:v>
                </c:pt>
                <c:pt idx="318">
                  <c:v>16.530999999999999</c:v>
                </c:pt>
                <c:pt idx="319">
                  <c:v>15.775</c:v>
                </c:pt>
                <c:pt idx="320">
                  <c:v>17.405999999999999</c:v>
                </c:pt>
                <c:pt idx="321">
                  <c:v>17.28</c:v>
                </c:pt>
                <c:pt idx="322">
                  <c:v>19.545999999999999</c:v>
                </c:pt>
                <c:pt idx="323">
                  <c:v>20.469000000000001</c:v>
                </c:pt>
                <c:pt idx="324">
                  <c:v>20.637</c:v>
                </c:pt>
                <c:pt idx="325">
                  <c:v>20.83</c:v>
                </c:pt>
                <c:pt idx="326">
                  <c:v>19.739000000000001</c:v>
                </c:pt>
                <c:pt idx="327">
                  <c:v>20.759</c:v>
                </c:pt>
                <c:pt idx="328">
                  <c:v>18.75</c:v>
                </c:pt>
                <c:pt idx="329">
                  <c:v>19.661999999999999</c:v>
                </c:pt>
                <c:pt idx="330">
                  <c:v>20</c:v>
                </c:pt>
                <c:pt idx="331">
                  <c:v>18.706</c:v>
                </c:pt>
                <c:pt idx="332">
                  <c:v>20.475999999999999</c:v>
                </c:pt>
                <c:pt idx="333">
                  <c:v>18.318000000000001</c:v>
                </c:pt>
                <c:pt idx="334">
                  <c:v>22.873000000000001</c:v>
                </c:pt>
                <c:pt idx="335">
                  <c:v>22.7</c:v>
                </c:pt>
                <c:pt idx="336">
                  <c:v>22.928000000000001</c:v>
                </c:pt>
                <c:pt idx="337">
                  <c:v>21.292999999999999</c:v>
                </c:pt>
                <c:pt idx="338">
                  <c:v>20.356000000000002</c:v>
                </c:pt>
                <c:pt idx="339">
                  <c:v>16.986000000000001</c:v>
                </c:pt>
                <c:pt idx="340">
                  <c:v>18.097999999999999</c:v>
                </c:pt>
                <c:pt idx="341">
                  <c:v>16.385000000000002</c:v>
                </c:pt>
                <c:pt idx="342">
                  <c:v>15.505000000000001</c:v>
                </c:pt>
                <c:pt idx="343">
                  <c:v>17.702000000000002</c:v>
                </c:pt>
                <c:pt idx="344">
                  <c:v>19.094000000000001</c:v>
                </c:pt>
                <c:pt idx="345">
                  <c:v>16.012</c:v>
                </c:pt>
                <c:pt idx="346">
                  <c:v>17.823</c:v>
                </c:pt>
                <c:pt idx="347">
                  <c:v>19.59</c:v>
                </c:pt>
                <c:pt idx="348">
                  <c:v>20.596</c:v>
                </c:pt>
                <c:pt idx="349">
                  <c:v>19.105</c:v>
                </c:pt>
                <c:pt idx="350">
                  <c:v>17.396000000000001</c:v>
                </c:pt>
                <c:pt idx="351">
                  <c:v>18.838000000000001</c:v>
                </c:pt>
                <c:pt idx="352">
                  <c:v>18.347999999999999</c:v>
                </c:pt>
                <c:pt idx="353">
                  <c:v>19.32</c:v>
                </c:pt>
                <c:pt idx="354">
                  <c:v>18.466000000000001</c:v>
                </c:pt>
                <c:pt idx="355">
                  <c:v>18.571000000000002</c:v>
                </c:pt>
                <c:pt idx="356">
                  <c:v>21.783000000000001</c:v>
                </c:pt>
                <c:pt idx="357">
                  <c:v>18.097999999999999</c:v>
                </c:pt>
                <c:pt idx="358">
                  <c:v>17.645</c:v>
                </c:pt>
                <c:pt idx="359">
                  <c:v>20.738</c:v>
                </c:pt>
                <c:pt idx="360">
                  <c:v>24.163</c:v>
                </c:pt>
                <c:pt idx="361">
                  <c:v>23.222999999999999</c:v>
                </c:pt>
                <c:pt idx="362">
                  <c:v>21.795000000000002</c:v>
                </c:pt>
                <c:pt idx="363">
                  <c:v>21.013000000000002</c:v>
                </c:pt>
                <c:pt idx="364">
                  <c:v>20.408999999999999</c:v>
                </c:pt>
                <c:pt idx="365">
                  <c:v>22.931000000000001</c:v>
                </c:pt>
                <c:pt idx="366">
                  <c:v>23.568000000000001</c:v>
                </c:pt>
                <c:pt idx="367">
                  <c:v>21.140999999999998</c:v>
                </c:pt>
                <c:pt idx="368">
                  <c:v>21.771999999999998</c:v>
                </c:pt>
                <c:pt idx="369">
                  <c:v>21.516999999999999</c:v>
                </c:pt>
                <c:pt idx="370">
                  <c:v>21.587</c:v>
                </c:pt>
                <c:pt idx="371">
                  <c:v>23.106999999999999</c:v>
                </c:pt>
                <c:pt idx="372">
                  <c:v>22.86</c:v>
                </c:pt>
                <c:pt idx="373">
                  <c:v>23.893999999999998</c:v>
                </c:pt>
                <c:pt idx="374">
                  <c:v>21.510999999999999</c:v>
                </c:pt>
                <c:pt idx="375">
                  <c:v>22.39</c:v>
                </c:pt>
                <c:pt idx="376">
                  <c:v>19.472999999999999</c:v>
                </c:pt>
                <c:pt idx="377">
                  <c:v>21.192</c:v>
                </c:pt>
                <c:pt idx="378">
                  <c:v>19.920000000000002</c:v>
                </c:pt>
                <c:pt idx="379">
                  <c:v>22.332999999999998</c:v>
                </c:pt>
                <c:pt idx="380">
                  <c:v>24.678999999999998</c:v>
                </c:pt>
                <c:pt idx="381">
                  <c:v>22.193999999999999</c:v>
                </c:pt>
                <c:pt idx="382">
                  <c:v>20.343</c:v>
                </c:pt>
                <c:pt idx="383">
                  <c:v>18.882000000000001</c:v>
                </c:pt>
                <c:pt idx="384">
                  <c:v>19.79</c:v>
                </c:pt>
                <c:pt idx="385">
                  <c:v>19.806999999999999</c:v>
                </c:pt>
                <c:pt idx="386">
                  <c:v>20.43</c:v>
                </c:pt>
                <c:pt idx="387">
                  <c:v>22.474</c:v>
                </c:pt>
                <c:pt idx="388">
                  <c:v>20.459</c:v>
                </c:pt>
                <c:pt idx="389">
                  <c:v>20.015000000000001</c:v>
                </c:pt>
                <c:pt idx="390">
                  <c:v>17.8</c:v>
                </c:pt>
                <c:pt idx="391">
                  <c:v>17.251000000000001</c:v>
                </c:pt>
                <c:pt idx="392">
                  <c:v>18.532</c:v>
                </c:pt>
                <c:pt idx="393">
                  <c:v>17.687999999999999</c:v>
                </c:pt>
                <c:pt idx="394">
                  <c:v>19.391999999999999</c:v>
                </c:pt>
                <c:pt idx="395">
                  <c:v>18.492000000000001</c:v>
                </c:pt>
                <c:pt idx="396">
                  <c:v>20.262</c:v>
                </c:pt>
                <c:pt idx="397">
                  <c:v>23.402999999999999</c:v>
                </c:pt>
                <c:pt idx="398">
                  <c:v>20.396000000000001</c:v>
                </c:pt>
                <c:pt idx="399">
                  <c:v>21.579000000000001</c:v>
                </c:pt>
                <c:pt idx="400">
                  <c:v>24.225999999999999</c:v>
                </c:pt>
                <c:pt idx="401">
                  <c:v>23.643000000000001</c:v>
                </c:pt>
                <c:pt idx="402">
                  <c:v>21.927</c:v>
                </c:pt>
                <c:pt idx="403">
                  <c:v>19.649999999999999</c:v>
                </c:pt>
                <c:pt idx="404">
                  <c:v>21.530999999999999</c:v>
                </c:pt>
                <c:pt idx="405">
                  <c:v>20.98</c:v>
                </c:pt>
                <c:pt idx="406">
                  <c:v>21.481999999999999</c:v>
                </c:pt>
                <c:pt idx="407">
                  <c:v>21.591999999999999</c:v>
                </c:pt>
                <c:pt idx="408">
                  <c:v>24.169</c:v>
                </c:pt>
                <c:pt idx="409">
                  <c:v>20.890999999999998</c:v>
                </c:pt>
                <c:pt idx="410">
                  <c:v>22.582999999999998</c:v>
                </c:pt>
                <c:pt idx="411">
                  <c:v>21.718</c:v>
                </c:pt>
                <c:pt idx="412">
                  <c:v>19.431999999999999</c:v>
                </c:pt>
                <c:pt idx="413">
                  <c:v>14.818</c:v>
                </c:pt>
                <c:pt idx="414">
                  <c:v>16.690999999999999</c:v>
                </c:pt>
                <c:pt idx="415">
                  <c:v>19.071000000000002</c:v>
                </c:pt>
                <c:pt idx="416">
                  <c:v>16.945</c:v>
                </c:pt>
                <c:pt idx="417">
                  <c:v>17.902999999999999</c:v>
                </c:pt>
                <c:pt idx="418">
                  <c:v>18.260999999999999</c:v>
                </c:pt>
                <c:pt idx="419">
                  <c:v>17.716000000000001</c:v>
                </c:pt>
                <c:pt idx="420">
                  <c:v>19.635999999999999</c:v>
                </c:pt>
                <c:pt idx="421">
                  <c:v>20.777999999999999</c:v>
                </c:pt>
                <c:pt idx="422">
                  <c:v>21.114000000000001</c:v>
                </c:pt>
                <c:pt idx="423">
                  <c:v>22.693999999999999</c:v>
                </c:pt>
                <c:pt idx="424">
                  <c:v>21.783000000000001</c:v>
                </c:pt>
                <c:pt idx="425">
                  <c:v>22.715</c:v>
                </c:pt>
                <c:pt idx="426">
                  <c:v>21.623000000000001</c:v>
                </c:pt>
                <c:pt idx="427">
                  <c:v>21.646000000000001</c:v>
                </c:pt>
                <c:pt idx="428">
                  <c:v>17.827000000000002</c:v>
                </c:pt>
                <c:pt idx="429">
                  <c:v>21.225000000000001</c:v>
                </c:pt>
                <c:pt idx="430">
                  <c:v>19.122</c:v>
                </c:pt>
                <c:pt idx="431">
                  <c:v>20.422999999999998</c:v>
                </c:pt>
                <c:pt idx="432">
                  <c:v>21.556999999999999</c:v>
                </c:pt>
                <c:pt idx="433">
                  <c:v>19.222999999999999</c:v>
                </c:pt>
                <c:pt idx="434">
                  <c:v>21.367000000000001</c:v>
                </c:pt>
                <c:pt idx="435">
                  <c:v>20.361000000000001</c:v>
                </c:pt>
                <c:pt idx="436">
                  <c:v>19.035</c:v>
                </c:pt>
                <c:pt idx="437">
                  <c:v>17.312999999999999</c:v>
                </c:pt>
                <c:pt idx="438">
                  <c:v>17.231999999999999</c:v>
                </c:pt>
                <c:pt idx="439">
                  <c:v>15.965999999999999</c:v>
                </c:pt>
                <c:pt idx="440">
                  <c:v>17.745000000000001</c:v>
                </c:pt>
                <c:pt idx="441">
                  <c:v>17.062000000000001</c:v>
                </c:pt>
                <c:pt idx="442">
                  <c:v>16.667999999999999</c:v>
                </c:pt>
                <c:pt idx="443">
                  <c:v>16.28</c:v>
                </c:pt>
                <c:pt idx="444">
                  <c:v>14.62</c:v>
                </c:pt>
                <c:pt idx="445">
                  <c:v>16.789000000000001</c:v>
                </c:pt>
                <c:pt idx="446">
                  <c:v>13.542</c:v>
                </c:pt>
                <c:pt idx="447">
                  <c:v>15.122</c:v>
                </c:pt>
                <c:pt idx="448">
                  <c:v>14.379</c:v>
                </c:pt>
                <c:pt idx="449">
                  <c:v>15.654</c:v>
                </c:pt>
                <c:pt idx="450">
                  <c:v>17.399999999999999</c:v>
                </c:pt>
                <c:pt idx="451">
                  <c:v>17.023</c:v>
                </c:pt>
                <c:pt idx="452">
                  <c:v>14.922000000000001</c:v>
                </c:pt>
                <c:pt idx="453">
                  <c:v>16.462</c:v>
                </c:pt>
                <c:pt idx="454">
                  <c:v>18.068999999999999</c:v>
                </c:pt>
                <c:pt idx="455">
                  <c:v>17.989999999999998</c:v>
                </c:pt>
                <c:pt idx="456">
                  <c:v>18.120999999999999</c:v>
                </c:pt>
                <c:pt idx="457">
                  <c:v>18.196999999999999</c:v>
                </c:pt>
                <c:pt idx="458">
                  <c:v>20.783000000000001</c:v>
                </c:pt>
                <c:pt idx="459">
                  <c:v>20.015999999999998</c:v>
                </c:pt>
                <c:pt idx="460">
                  <c:v>21.47</c:v>
                </c:pt>
                <c:pt idx="461">
                  <c:v>20.224</c:v>
                </c:pt>
                <c:pt idx="462">
                  <c:v>18.759</c:v>
                </c:pt>
                <c:pt idx="463">
                  <c:v>21.065999999999999</c:v>
                </c:pt>
                <c:pt idx="464">
                  <c:v>19.821999999999999</c:v>
                </c:pt>
                <c:pt idx="465">
                  <c:v>21.381</c:v>
                </c:pt>
                <c:pt idx="466">
                  <c:v>22.484000000000002</c:v>
                </c:pt>
                <c:pt idx="467">
                  <c:v>23.341000000000001</c:v>
                </c:pt>
                <c:pt idx="468">
                  <c:v>20.805</c:v>
                </c:pt>
                <c:pt idx="469">
                  <c:v>20.02</c:v>
                </c:pt>
                <c:pt idx="470">
                  <c:v>19.321000000000002</c:v>
                </c:pt>
                <c:pt idx="471">
                  <c:v>16.646000000000001</c:v>
                </c:pt>
                <c:pt idx="472">
                  <c:v>18.564</c:v>
                </c:pt>
                <c:pt idx="473">
                  <c:v>16.332999999999998</c:v>
                </c:pt>
                <c:pt idx="474">
                  <c:v>20.23</c:v>
                </c:pt>
                <c:pt idx="475">
                  <c:v>20.710999999999999</c:v>
                </c:pt>
                <c:pt idx="476">
                  <c:v>22.152000000000001</c:v>
                </c:pt>
                <c:pt idx="477">
                  <c:v>21.806999999999999</c:v>
                </c:pt>
                <c:pt idx="478">
                  <c:v>20.204999999999998</c:v>
                </c:pt>
                <c:pt idx="479">
                  <c:v>20.247</c:v>
                </c:pt>
                <c:pt idx="480">
                  <c:v>22.081</c:v>
                </c:pt>
                <c:pt idx="481">
                  <c:v>22.262</c:v>
                </c:pt>
                <c:pt idx="482">
                  <c:v>21.576000000000001</c:v>
                </c:pt>
                <c:pt idx="483">
                  <c:v>21.36</c:v>
                </c:pt>
                <c:pt idx="484">
                  <c:v>20.212</c:v>
                </c:pt>
                <c:pt idx="485">
                  <c:v>17.428999999999998</c:v>
                </c:pt>
                <c:pt idx="486">
                  <c:v>16.991</c:v>
                </c:pt>
                <c:pt idx="487">
                  <c:v>16.861999999999998</c:v>
                </c:pt>
                <c:pt idx="488">
                  <c:v>16.11</c:v>
                </c:pt>
                <c:pt idx="489">
                  <c:v>17.181000000000001</c:v>
                </c:pt>
                <c:pt idx="490">
                  <c:v>14.855</c:v>
                </c:pt>
                <c:pt idx="491">
                  <c:v>17.696999999999999</c:v>
                </c:pt>
                <c:pt idx="492">
                  <c:v>17.523</c:v>
                </c:pt>
                <c:pt idx="493">
                  <c:v>17.3</c:v>
                </c:pt>
                <c:pt idx="494">
                  <c:v>16.405000000000001</c:v>
                </c:pt>
                <c:pt idx="495">
                  <c:v>16.771999999999998</c:v>
                </c:pt>
                <c:pt idx="496">
                  <c:v>17.856999999999999</c:v>
                </c:pt>
                <c:pt idx="497">
                  <c:v>17.369</c:v>
                </c:pt>
                <c:pt idx="498">
                  <c:v>16.064</c:v>
                </c:pt>
                <c:pt idx="499">
                  <c:v>16.184999999999999</c:v>
                </c:pt>
                <c:pt idx="500">
                  <c:v>15.996</c:v>
                </c:pt>
                <c:pt idx="501">
                  <c:v>17.143999999999998</c:v>
                </c:pt>
                <c:pt idx="502">
                  <c:v>17.177</c:v>
                </c:pt>
                <c:pt idx="503">
                  <c:v>14.009</c:v>
                </c:pt>
                <c:pt idx="504">
                  <c:v>15.496</c:v>
                </c:pt>
                <c:pt idx="505">
                  <c:v>13.275</c:v>
                </c:pt>
                <c:pt idx="506">
                  <c:v>14.757</c:v>
                </c:pt>
                <c:pt idx="507">
                  <c:v>17.091999999999999</c:v>
                </c:pt>
                <c:pt idx="508">
                  <c:v>19.042999999999999</c:v>
                </c:pt>
                <c:pt idx="509">
                  <c:v>15.951000000000001</c:v>
                </c:pt>
                <c:pt idx="510">
                  <c:v>14.63</c:v>
                </c:pt>
                <c:pt idx="511">
                  <c:v>14.393000000000001</c:v>
                </c:pt>
                <c:pt idx="512">
                  <c:v>14.782999999999999</c:v>
                </c:pt>
                <c:pt idx="513">
                  <c:v>19.690999999999999</c:v>
                </c:pt>
                <c:pt idx="514">
                  <c:v>17.667999999999999</c:v>
                </c:pt>
                <c:pt idx="515">
                  <c:v>15.595000000000001</c:v>
                </c:pt>
                <c:pt idx="516">
                  <c:v>13.692</c:v>
                </c:pt>
                <c:pt idx="517">
                  <c:v>13.872999999999999</c:v>
                </c:pt>
                <c:pt idx="518">
                  <c:v>12.292999999999999</c:v>
                </c:pt>
                <c:pt idx="519">
                  <c:v>13.148</c:v>
                </c:pt>
                <c:pt idx="520">
                  <c:v>11.984999999999999</c:v>
                </c:pt>
                <c:pt idx="521">
                  <c:v>11.862</c:v>
                </c:pt>
                <c:pt idx="522">
                  <c:v>15.11</c:v>
                </c:pt>
                <c:pt idx="523">
                  <c:v>16.459</c:v>
                </c:pt>
                <c:pt idx="524">
                  <c:v>17.867000000000001</c:v>
                </c:pt>
                <c:pt idx="525">
                  <c:v>17.623000000000001</c:v>
                </c:pt>
                <c:pt idx="526">
                  <c:v>15.574</c:v>
                </c:pt>
                <c:pt idx="527">
                  <c:v>15.505000000000001</c:v>
                </c:pt>
                <c:pt idx="528">
                  <c:v>15.756</c:v>
                </c:pt>
                <c:pt idx="529">
                  <c:v>19.524000000000001</c:v>
                </c:pt>
                <c:pt idx="530">
                  <c:v>19.550999999999998</c:v>
                </c:pt>
                <c:pt idx="531">
                  <c:v>20.834</c:v>
                </c:pt>
                <c:pt idx="532">
                  <c:v>18.777000000000001</c:v>
                </c:pt>
                <c:pt idx="533">
                  <c:v>19.131</c:v>
                </c:pt>
                <c:pt idx="534">
                  <c:v>18.544</c:v>
                </c:pt>
                <c:pt idx="535">
                  <c:v>19.597000000000001</c:v>
                </c:pt>
                <c:pt idx="536">
                  <c:v>17.527000000000001</c:v>
                </c:pt>
                <c:pt idx="537">
                  <c:v>16.663</c:v>
                </c:pt>
                <c:pt idx="538">
                  <c:v>17.832999999999998</c:v>
                </c:pt>
                <c:pt idx="539">
                  <c:v>16.399000000000001</c:v>
                </c:pt>
                <c:pt idx="540">
                  <c:v>14.537000000000001</c:v>
                </c:pt>
                <c:pt idx="541">
                  <c:v>14.807</c:v>
                </c:pt>
                <c:pt idx="542">
                  <c:v>17.026</c:v>
                </c:pt>
                <c:pt idx="543">
                  <c:v>16.445</c:v>
                </c:pt>
                <c:pt idx="544">
                  <c:v>14.972</c:v>
                </c:pt>
                <c:pt idx="545">
                  <c:v>17.263000000000002</c:v>
                </c:pt>
                <c:pt idx="546">
                  <c:v>17.556999999999999</c:v>
                </c:pt>
                <c:pt idx="547">
                  <c:v>19.076000000000001</c:v>
                </c:pt>
                <c:pt idx="548">
                  <c:v>16.341999999999999</c:v>
                </c:pt>
                <c:pt idx="549">
                  <c:v>15.859</c:v>
                </c:pt>
                <c:pt idx="550">
                  <c:v>14.694000000000001</c:v>
                </c:pt>
                <c:pt idx="551">
                  <c:v>15.647</c:v>
                </c:pt>
                <c:pt idx="552">
                  <c:v>14.224</c:v>
                </c:pt>
                <c:pt idx="553">
                  <c:v>13.012</c:v>
                </c:pt>
                <c:pt idx="554">
                  <c:v>15.093999999999999</c:v>
                </c:pt>
                <c:pt idx="555">
                  <c:v>14.401999999999999</c:v>
                </c:pt>
                <c:pt idx="556">
                  <c:v>15.821999999999999</c:v>
                </c:pt>
                <c:pt idx="557">
                  <c:v>14.916</c:v>
                </c:pt>
                <c:pt idx="558">
                  <c:v>16.835999999999999</c:v>
                </c:pt>
                <c:pt idx="559">
                  <c:v>14.446</c:v>
                </c:pt>
                <c:pt idx="560">
                  <c:v>16.111000000000001</c:v>
                </c:pt>
                <c:pt idx="561">
                  <c:v>17.663</c:v>
                </c:pt>
                <c:pt idx="562">
                  <c:v>17.539000000000001</c:v>
                </c:pt>
                <c:pt idx="563">
                  <c:v>16.013000000000002</c:v>
                </c:pt>
                <c:pt idx="564">
                  <c:v>14.635999999999999</c:v>
                </c:pt>
                <c:pt idx="565">
                  <c:v>14.468999999999999</c:v>
                </c:pt>
                <c:pt idx="566">
                  <c:v>15.661</c:v>
                </c:pt>
                <c:pt idx="567">
                  <c:v>14.988</c:v>
                </c:pt>
                <c:pt idx="568">
                  <c:v>14.439</c:v>
                </c:pt>
                <c:pt idx="569">
                  <c:v>16.571000000000002</c:v>
                </c:pt>
                <c:pt idx="570">
                  <c:v>17.314</c:v>
                </c:pt>
                <c:pt idx="571">
                  <c:v>19.009</c:v>
                </c:pt>
                <c:pt idx="572">
                  <c:v>16.489999999999998</c:v>
                </c:pt>
                <c:pt idx="573">
                  <c:v>17.777000000000001</c:v>
                </c:pt>
                <c:pt idx="574">
                  <c:v>15.045</c:v>
                </c:pt>
                <c:pt idx="575">
                  <c:v>14.394</c:v>
                </c:pt>
                <c:pt idx="576">
                  <c:v>16.216000000000001</c:v>
                </c:pt>
                <c:pt idx="577">
                  <c:v>17.234000000000002</c:v>
                </c:pt>
                <c:pt idx="578">
                  <c:v>18.998000000000001</c:v>
                </c:pt>
                <c:pt idx="579">
                  <c:v>19.414999999999999</c:v>
                </c:pt>
                <c:pt idx="580">
                  <c:v>18.32</c:v>
                </c:pt>
                <c:pt idx="581">
                  <c:v>21.972000000000001</c:v>
                </c:pt>
                <c:pt idx="582">
                  <c:v>19.777000000000001</c:v>
                </c:pt>
                <c:pt idx="583">
                  <c:v>22.768999999999998</c:v>
                </c:pt>
                <c:pt idx="584">
                  <c:v>20.585999999999999</c:v>
                </c:pt>
                <c:pt idx="585">
                  <c:v>22.321000000000002</c:v>
                </c:pt>
                <c:pt idx="586">
                  <c:v>19.664999999999999</c:v>
                </c:pt>
                <c:pt idx="587">
                  <c:v>21.672000000000001</c:v>
                </c:pt>
                <c:pt idx="588">
                  <c:v>21.965</c:v>
                </c:pt>
                <c:pt idx="589">
                  <c:v>21.297999999999998</c:v>
                </c:pt>
                <c:pt idx="590">
                  <c:v>18.527000000000001</c:v>
                </c:pt>
                <c:pt idx="591">
                  <c:v>18.872</c:v>
                </c:pt>
                <c:pt idx="592">
                  <c:v>18.385000000000002</c:v>
                </c:pt>
                <c:pt idx="593">
                  <c:v>16.533999999999999</c:v>
                </c:pt>
                <c:pt idx="594">
                  <c:v>17.239999999999998</c:v>
                </c:pt>
                <c:pt idx="595">
                  <c:v>18.477</c:v>
                </c:pt>
                <c:pt idx="596">
                  <c:v>17.628</c:v>
                </c:pt>
                <c:pt idx="597">
                  <c:v>19.484999999999999</c:v>
                </c:pt>
                <c:pt idx="598">
                  <c:v>18.643999999999998</c:v>
                </c:pt>
                <c:pt idx="599">
                  <c:v>15.193</c:v>
                </c:pt>
                <c:pt idx="600">
                  <c:v>18.173999999999999</c:v>
                </c:pt>
                <c:pt idx="601">
                  <c:v>18.402000000000001</c:v>
                </c:pt>
                <c:pt idx="602">
                  <c:v>19.73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Sheet1!$V$2:$V$604</c:f>
              <c:numCache>
                <c:formatCode>General</c:formatCode>
                <c:ptCount val="603"/>
              </c:numCache>
            </c:numRef>
          </c:xVal>
          <c:yVal>
            <c:numRef>
              <c:f>Sheet1!$Z$2:$Z$604</c:f>
              <c:numCache>
                <c:formatCode>General</c:formatCode>
                <c:ptCount val="603"/>
              </c:numCache>
            </c:numRef>
          </c:yVal>
        </c:ser>
        <c:axId val="144800384"/>
        <c:axId val="144810368"/>
      </c:scatterChart>
      <c:valAx>
        <c:axId val="144800384"/>
        <c:scaling>
          <c:orientation val="minMax"/>
        </c:scaling>
        <c:axPos val="b"/>
        <c:numFmt formatCode="General" sourceLinked="1"/>
        <c:tickLblPos val="nextTo"/>
        <c:crossAx val="144810368"/>
        <c:crosses val="autoZero"/>
        <c:crossBetween val="midCat"/>
      </c:valAx>
      <c:valAx>
        <c:axId val="144810368"/>
        <c:scaling>
          <c:orientation val="minMax"/>
        </c:scaling>
        <c:axPos val="l"/>
        <c:majorGridlines/>
        <c:numFmt formatCode="General" sourceLinked="1"/>
        <c:tickLblPos val="nextTo"/>
        <c:crossAx val="1448003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114300</xdr:rowOff>
    </xdr:from>
    <xdr:to>
      <xdr:col>7</xdr:col>
      <xdr:colOff>371475</xdr:colOff>
      <xdr:row>19</xdr:row>
      <xdr:rowOff>104775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409575</xdr:colOff>
      <xdr:row>2</xdr:row>
      <xdr:rowOff>114300</xdr:rowOff>
    </xdr:from>
    <xdr:to>
      <xdr:col>15</xdr:col>
      <xdr:colOff>104775</xdr:colOff>
      <xdr:row>19</xdr:row>
      <xdr:rowOff>104775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295275</xdr:colOff>
      <xdr:row>2</xdr:row>
      <xdr:rowOff>114300</xdr:rowOff>
    </xdr:from>
    <xdr:to>
      <xdr:col>35</xdr:col>
      <xdr:colOff>180975</xdr:colOff>
      <xdr:row>19</xdr:row>
      <xdr:rowOff>104775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133350</xdr:colOff>
      <xdr:row>2</xdr:row>
      <xdr:rowOff>114300</xdr:rowOff>
    </xdr:from>
    <xdr:to>
      <xdr:col>22</xdr:col>
      <xdr:colOff>438150</xdr:colOff>
      <xdr:row>19</xdr:row>
      <xdr:rowOff>104775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476250</xdr:colOff>
      <xdr:row>2</xdr:row>
      <xdr:rowOff>114300</xdr:rowOff>
    </xdr:from>
    <xdr:to>
      <xdr:col>29</xdr:col>
      <xdr:colOff>266700</xdr:colOff>
      <xdr:row>19</xdr:row>
      <xdr:rowOff>104775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390525</xdr:colOff>
      <xdr:row>19</xdr:row>
      <xdr:rowOff>142875</xdr:rowOff>
    </xdr:from>
    <xdr:to>
      <xdr:col>15</xdr:col>
      <xdr:colOff>85725</xdr:colOff>
      <xdr:row>36</xdr:row>
      <xdr:rowOff>133350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123825</xdr:colOff>
      <xdr:row>20</xdr:row>
      <xdr:rowOff>0</xdr:rowOff>
    </xdr:from>
    <xdr:to>
      <xdr:col>22</xdr:col>
      <xdr:colOff>428625</xdr:colOff>
      <xdr:row>36</xdr:row>
      <xdr:rowOff>152400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466725</xdr:colOff>
      <xdr:row>19</xdr:row>
      <xdr:rowOff>133350</xdr:rowOff>
    </xdr:from>
    <xdr:to>
      <xdr:col>29</xdr:col>
      <xdr:colOff>257175</xdr:colOff>
      <xdr:row>36</xdr:row>
      <xdr:rowOff>123825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29</xdr:col>
      <xdr:colOff>314325</xdr:colOff>
      <xdr:row>19</xdr:row>
      <xdr:rowOff>133350</xdr:rowOff>
    </xdr:from>
    <xdr:to>
      <xdr:col>35</xdr:col>
      <xdr:colOff>200025</xdr:colOff>
      <xdr:row>36</xdr:row>
      <xdr:rowOff>123825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133350</xdr:colOff>
      <xdr:row>37</xdr:row>
      <xdr:rowOff>38100</xdr:rowOff>
    </xdr:from>
    <xdr:to>
      <xdr:col>22</xdr:col>
      <xdr:colOff>438150</xdr:colOff>
      <xdr:row>54</xdr:row>
      <xdr:rowOff>28575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466725</xdr:colOff>
      <xdr:row>37</xdr:row>
      <xdr:rowOff>28575</xdr:rowOff>
    </xdr:from>
    <xdr:to>
      <xdr:col>29</xdr:col>
      <xdr:colOff>257175</xdr:colOff>
      <xdr:row>54</xdr:row>
      <xdr:rowOff>19050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29</xdr:col>
      <xdr:colOff>361950</xdr:colOff>
      <xdr:row>37</xdr:row>
      <xdr:rowOff>28575</xdr:rowOff>
    </xdr:from>
    <xdr:to>
      <xdr:col>35</xdr:col>
      <xdr:colOff>247650</xdr:colOff>
      <xdr:row>54</xdr:row>
      <xdr:rowOff>19050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485775</xdr:colOff>
      <xdr:row>54</xdr:row>
      <xdr:rowOff>114300</xdr:rowOff>
    </xdr:from>
    <xdr:to>
      <xdr:col>29</xdr:col>
      <xdr:colOff>276225</xdr:colOff>
      <xdr:row>71</xdr:row>
      <xdr:rowOff>104775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381000</xdr:colOff>
      <xdr:row>54</xdr:row>
      <xdr:rowOff>133350</xdr:rowOff>
    </xdr:from>
    <xdr:to>
      <xdr:col>35</xdr:col>
      <xdr:colOff>266700</xdr:colOff>
      <xdr:row>71</xdr:row>
      <xdr:rowOff>123825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04"/>
  <sheetViews>
    <sheetView tabSelected="1" zoomScaleNormal="100" zoomScalePageLayoutView="60" workbookViewId="0">
      <selection activeCell="A3" sqref="A3:XFD204"/>
    </sheetView>
  </sheetViews>
  <sheetFormatPr defaultRowHeight="12.75"/>
  <cols>
    <col min="1" max="1" width="12.7109375"/>
    <col min="3" max="3" width="9.140625" customWidth="1"/>
    <col min="4" max="4" width="21" bestFit="1" customWidth="1"/>
    <col min="5" max="8" width="9.140625" customWidth="1"/>
    <col min="28" max="1024" width="11.7109375"/>
  </cols>
  <sheetData>
    <row r="1" spans="2:20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</row>
    <row r="5" spans="2:20">
      <c r="B5">
        <v>15000</v>
      </c>
      <c r="C5">
        <v>38.383000000000003</v>
      </c>
      <c r="D5">
        <v>31.111999999999998</v>
      </c>
      <c r="E5">
        <v>42.651000000000003</v>
      </c>
      <c r="F5">
        <v>40.552</v>
      </c>
      <c r="G5">
        <v>27.449000000000002</v>
      </c>
      <c r="H5">
        <v>15.154999999999999</v>
      </c>
      <c r="I5">
        <v>39.558999999999997</v>
      </c>
      <c r="J5">
        <v>27.56</v>
      </c>
      <c r="K5">
        <v>51.712000000000003</v>
      </c>
      <c r="L5">
        <v>46.756999999999998</v>
      </c>
      <c r="M5">
        <v>39.18</v>
      </c>
      <c r="N5">
        <v>14.679</v>
      </c>
      <c r="O5">
        <v>42.756999999999998</v>
      </c>
      <c r="P5">
        <v>30.036999999999999</v>
      </c>
      <c r="Q5">
        <v>44.966999999999999</v>
      </c>
      <c r="R5">
        <v>44.857999999999997</v>
      </c>
      <c r="S5">
        <v>33.082999999999998</v>
      </c>
      <c r="T5">
        <v>17.117999999999999</v>
      </c>
    </row>
    <row r="6" spans="2:20">
      <c r="B6">
        <v>15025</v>
      </c>
      <c r="C6">
        <v>39.433</v>
      </c>
      <c r="D6">
        <v>30.827000000000002</v>
      </c>
      <c r="E6">
        <v>43.863999999999997</v>
      </c>
      <c r="F6">
        <v>41.899000000000001</v>
      </c>
      <c r="G6">
        <v>28.029</v>
      </c>
      <c r="H6">
        <v>15.926</v>
      </c>
      <c r="I6">
        <v>38.103000000000002</v>
      </c>
      <c r="J6">
        <v>30.058</v>
      </c>
      <c r="K6">
        <v>53.651000000000003</v>
      </c>
      <c r="L6">
        <v>46.691000000000003</v>
      </c>
      <c r="M6">
        <v>38.183</v>
      </c>
      <c r="N6">
        <v>13.208</v>
      </c>
      <c r="O6">
        <v>43.476999999999997</v>
      </c>
      <c r="P6">
        <v>30.004000000000001</v>
      </c>
      <c r="Q6">
        <v>46.323999999999998</v>
      </c>
      <c r="R6">
        <v>44.04</v>
      </c>
      <c r="S6">
        <v>34.292999999999999</v>
      </c>
      <c r="T6">
        <v>20.119</v>
      </c>
    </row>
    <row r="7" spans="2:20">
      <c r="B7">
        <v>15050</v>
      </c>
      <c r="C7">
        <v>40.472999999999999</v>
      </c>
      <c r="D7">
        <v>31.302</v>
      </c>
      <c r="E7">
        <v>44.533000000000001</v>
      </c>
      <c r="F7">
        <v>42.03</v>
      </c>
      <c r="G7">
        <v>24.870999999999999</v>
      </c>
      <c r="H7">
        <v>19.344000000000001</v>
      </c>
      <c r="I7">
        <v>38.645000000000003</v>
      </c>
      <c r="J7">
        <v>29.506</v>
      </c>
      <c r="K7">
        <v>50.192</v>
      </c>
      <c r="L7">
        <v>46.779000000000003</v>
      </c>
      <c r="M7">
        <v>37.554000000000002</v>
      </c>
      <c r="N7">
        <v>13.992000000000001</v>
      </c>
      <c r="O7">
        <v>42.122</v>
      </c>
      <c r="P7">
        <v>30.158999999999999</v>
      </c>
      <c r="Q7">
        <v>44.996000000000002</v>
      </c>
      <c r="R7">
        <v>41.581000000000003</v>
      </c>
      <c r="S7">
        <v>31.081</v>
      </c>
      <c r="T7">
        <v>16.548000000000002</v>
      </c>
    </row>
    <row r="8" spans="2:20">
      <c r="B8">
        <v>15075</v>
      </c>
      <c r="C8">
        <v>41.917999999999999</v>
      </c>
      <c r="D8">
        <v>31.064</v>
      </c>
      <c r="E8">
        <v>45.223999999999997</v>
      </c>
      <c r="F8">
        <v>43.241</v>
      </c>
      <c r="G8">
        <v>25.983000000000001</v>
      </c>
      <c r="H8">
        <v>21.489000000000001</v>
      </c>
      <c r="I8">
        <v>38.957999999999998</v>
      </c>
      <c r="J8">
        <v>28.547000000000001</v>
      </c>
      <c r="K8">
        <v>51.923000000000002</v>
      </c>
      <c r="L8">
        <v>47.115000000000002</v>
      </c>
      <c r="M8">
        <v>38.505000000000003</v>
      </c>
      <c r="N8">
        <v>15.817</v>
      </c>
      <c r="O8">
        <v>41.716000000000001</v>
      </c>
      <c r="P8">
        <v>28.89</v>
      </c>
      <c r="Q8">
        <v>45.040999999999997</v>
      </c>
      <c r="R8">
        <v>41.014000000000003</v>
      </c>
      <c r="S8">
        <v>33.555999999999997</v>
      </c>
      <c r="T8">
        <v>18.158000000000001</v>
      </c>
    </row>
    <row r="9" spans="2:20">
      <c r="B9">
        <v>15100</v>
      </c>
      <c r="C9">
        <v>42.899000000000001</v>
      </c>
      <c r="D9">
        <v>31.081</v>
      </c>
      <c r="E9">
        <v>47.140999999999998</v>
      </c>
      <c r="F9">
        <v>45.15</v>
      </c>
      <c r="G9">
        <v>28.777000000000001</v>
      </c>
      <c r="H9">
        <v>19.808</v>
      </c>
      <c r="I9">
        <v>37.582999999999998</v>
      </c>
      <c r="J9">
        <v>28.141999999999999</v>
      </c>
      <c r="K9">
        <v>50.283999999999999</v>
      </c>
      <c r="L9">
        <v>46.119</v>
      </c>
      <c r="M9">
        <v>38.719000000000001</v>
      </c>
      <c r="N9">
        <v>15.864000000000001</v>
      </c>
      <c r="O9">
        <v>42.848999999999997</v>
      </c>
      <c r="P9">
        <v>29.047999999999998</v>
      </c>
      <c r="Q9">
        <v>43.564</v>
      </c>
      <c r="R9">
        <v>41.848999999999997</v>
      </c>
      <c r="S9">
        <v>31.120999999999999</v>
      </c>
      <c r="T9">
        <v>21.187999999999999</v>
      </c>
    </row>
    <row r="10" spans="2:20">
      <c r="B10">
        <v>15125</v>
      </c>
      <c r="C10">
        <v>43.383000000000003</v>
      </c>
      <c r="D10">
        <v>30.606000000000002</v>
      </c>
      <c r="E10">
        <v>45.218000000000004</v>
      </c>
      <c r="F10">
        <v>43.697000000000003</v>
      </c>
      <c r="G10">
        <v>26.187999999999999</v>
      </c>
      <c r="H10">
        <v>19.395</v>
      </c>
      <c r="I10">
        <v>37.963999999999999</v>
      </c>
      <c r="J10">
        <v>27.498000000000001</v>
      </c>
      <c r="K10">
        <v>50.536000000000001</v>
      </c>
      <c r="L10">
        <v>45.262999999999998</v>
      </c>
      <c r="M10">
        <v>37.003</v>
      </c>
      <c r="N10">
        <v>18.099</v>
      </c>
      <c r="O10">
        <v>42.81</v>
      </c>
      <c r="P10">
        <v>29.440999999999999</v>
      </c>
      <c r="Q10">
        <v>43.783999999999999</v>
      </c>
      <c r="R10">
        <v>42.863999999999997</v>
      </c>
      <c r="S10">
        <v>34.247999999999998</v>
      </c>
      <c r="T10">
        <v>23.068000000000001</v>
      </c>
    </row>
    <row r="11" spans="2:20">
      <c r="B11">
        <v>15150</v>
      </c>
      <c r="C11">
        <v>45.033000000000001</v>
      </c>
      <c r="D11">
        <v>31.332000000000001</v>
      </c>
      <c r="E11">
        <v>45.491</v>
      </c>
      <c r="F11">
        <v>43.848999999999997</v>
      </c>
      <c r="G11">
        <v>25.995999999999999</v>
      </c>
      <c r="H11">
        <v>18.452999999999999</v>
      </c>
      <c r="I11">
        <v>36.887</v>
      </c>
      <c r="J11">
        <v>28.731000000000002</v>
      </c>
      <c r="K11">
        <v>49.712000000000003</v>
      </c>
      <c r="L11">
        <v>46.32</v>
      </c>
      <c r="M11">
        <v>37.338999999999999</v>
      </c>
      <c r="N11">
        <v>17.954999999999998</v>
      </c>
      <c r="O11">
        <v>42.970999999999997</v>
      </c>
      <c r="P11">
        <v>29.027999999999999</v>
      </c>
      <c r="Q11">
        <v>44.439</v>
      </c>
      <c r="R11">
        <v>43.722000000000001</v>
      </c>
      <c r="S11">
        <v>35.210999999999999</v>
      </c>
      <c r="T11">
        <v>21.201000000000001</v>
      </c>
    </row>
    <row r="12" spans="2:20">
      <c r="B12">
        <v>15175</v>
      </c>
      <c r="C12">
        <v>44.328000000000003</v>
      </c>
      <c r="D12">
        <v>31.478000000000002</v>
      </c>
      <c r="E12">
        <v>45.235999999999997</v>
      </c>
      <c r="F12">
        <v>45.073999999999998</v>
      </c>
      <c r="G12">
        <v>26.605</v>
      </c>
      <c r="H12">
        <v>22.106999999999999</v>
      </c>
      <c r="I12">
        <v>38.034999999999997</v>
      </c>
      <c r="J12">
        <v>28.346</v>
      </c>
      <c r="K12">
        <v>46.649000000000001</v>
      </c>
      <c r="L12">
        <v>44.112000000000002</v>
      </c>
      <c r="M12">
        <v>34.762999999999998</v>
      </c>
      <c r="N12">
        <v>17.166</v>
      </c>
      <c r="O12">
        <v>43.42</v>
      </c>
      <c r="P12">
        <v>29.282</v>
      </c>
      <c r="Q12">
        <v>44.405000000000001</v>
      </c>
      <c r="R12">
        <v>43.08</v>
      </c>
      <c r="S12">
        <v>34.890999999999998</v>
      </c>
      <c r="T12">
        <v>21.652000000000001</v>
      </c>
    </row>
    <row r="13" spans="2:20">
      <c r="B13">
        <v>15200</v>
      </c>
      <c r="C13">
        <v>42.819000000000003</v>
      </c>
      <c r="D13">
        <v>30.529</v>
      </c>
      <c r="E13">
        <v>44.645000000000003</v>
      </c>
      <c r="F13">
        <v>45.234000000000002</v>
      </c>
      <c r="G13">
        <v>24.236000000000001</v>
      </c>
      <c r="H13">
        <v>24.367999999999999</v>
      </c>
      <c r="I13">
        <v>38.667999999999999</v>
      </c>
      <c r="J13">
        <v>28.145</v>
      </c>
      <c r="K13">
        <v>46.463999999999999</v>
      </c>
      <c r="L13">
        <v>43.670999999999999</v>
      </c>
      <c r="M13">
        <v>33.53</v>
      </c>
      <c r="N13">
        <v>19.317</v>
      </c>
      <c r="O13">
        <v>43.289000000000001</v>
      </c>
      <c r="P13">
        <v>29.335000000000001</v>
      </c>
      <c r="Q13">
        <v>44.667999999999999</v>
      </c>
      <c r="R13">
        <v>42.845999999999997</v>
      </c>
      <c r="S13">
        <v>33.399000000000001</v>
      </c>
      <c r="T13">
        <v>21.774999999999999</v>
      </c>
    </row>
    <row r="14" spans="2:20">
      <c r="B14">
        <v>15225</v>
      </c>
      <c r="C14">
        <v>43.341000000000001</v>
      </c>
      <c r="D14">
        <v>30.050999999999998</v>
      </c>
      <c r="E14">
        <v>44.968000000000004</v>
      </c>
      <c r="F14">
        <v>45.598999999999997</v>
      </c>
      <c r="G14">
        <v>25.135999999999999</v>
      </c>
      <c r="H14">
        <v>24.54</v>
      </c>
      <c r="I14">
        <v>37.944000000000003</v>
      </c>
      <c r="J14">
        <v>28.242000000000001</v>
      </c>
      <c r="K14">
        <v>47.69</v>
      </c>
      <c r="L14">
        <v>46.866999999999997</v>
      </c>
      <c r="M14">
        <v>36.816000000000003</v>
      </c>
      <c r="N14">
        <v>15.801</v>
      </c>
      <c r="O14">
        <v>42.732999999999997</v>
      </c>
      <c r="P14">
        <v>29.213000000000001</v>
      </c>
      <c r="Q14">
        <v>44.552999999999997</v>
      </c>
      <c r="R14">
        <v>42.905000000000001</v>
      </c>
      <c r="S14">
        <v>31.158999999999999</v>
      </c>
      <c r="T14">
        <v>19.314</v>
      </c>
    </row>
    <row r="15" spans="2:20">
      <c r="B15">
        <v>15250</v>
      </c>
      <c r="C15">
        <v>44.335000000000001</v>
      </c>
      <c r="D15">
        <v>29.545000000000002</v>
      </c>
      <c r="E15">
        <v>46.734999999999999</v>
      </c>
      <c r="F15">
        <v>47.465000000000003</v>
      </c>
      <c r="G15">
        <v>26.984000000000002</v>
      </c>
      <c r="H15">
        <v>28.994</v>
      </c>
      <c r="I15">
        <v>38.259</v>
      </c>
      <c r="J15">
        <v>28.632999999999999</v>
      </c>
      <c r="K15">
        <v>46.622999999999998</v>
      </c>
      <c r="L15">
        <v>46.435000000000002</v>
      </c>
      <c r="M15">
        <v>38.642000000000003</v>
      </c>
      <c r="N15">
        <v>15.635999999999999</v>
      </c>
      <c r="O15">
        <v>42.234000000000002</v>
      </c>
      <c r="P15">
        <v>30.369</v>
      </c>
      <c r="Q15">
        <v>43.914999999999999</v>
      </c>
      <c r="R15">
        <v>41.292000000000002</v>
      </c>
      <c r="S15">
        <v>31.257999999999999</v>
      </c>
      <c r="T15">
        <v>17.949000000000002</v>
      </c>
    </row>
    <row r="16" spans="2:20">
      <c r="B16">
        <v>15275</v>
      </c>
      <c r="C16">
        <v>44.113</v>
      </c>
      <c r="D16">
        <v>30.460999999999999</v>
      </c>
      <c r="E16">
        <v>47.35</v>
      </c>
      <c r="F16">
        <v>46.328000000000003</v>
      </c>
      <c r="G16">
        <v>27.196999999999999</v>
      </c>
      <c r="H16">
        <v>23.254000000000001</v>
      </c>
      <c r="I16">
        <v>37.630000000000003</v>
      </c>
      <c r="J16">
        <v>29.706</v>
      </c>
      <c r="K16">
        <v>46.311999999999998</v>
      </c>
      <c r="L16">
        <v>45.871000000000002</v>
      </c>
      <c r="M16">
        <v>34.743000000000002</v>
      </c>
      <c r="N16">
        <v>16.893999999999998</v>
      </c>
      <c r="O16">
        <v>41.963999999999999</v>
      </c>
      <c r="P16">
        <v>29.219000000000001</v>
      </c>
      <c r="Q16">
        <v>44.031999999999996</v>
      </c>
      <c r="R16">
        <v>40.68</v>
      </c>
      <c r="S16">
        <v>32.825000000000003</v>
      </c>
      <c r="T16">
        <v>18.29</v>
      </c>
    </row>
    <row r="17" spans="2:20">
      <c r="B17">
        <v>15300</v>
      </c>
      <c r="C17">
        <v>46.093000000000004</v>
      </c>
      <c r="D17">
        <v>30.776</v>
      </c>
      <c r="E17">
        <v>48.289000000000001</v>
      </c>
      <c r="F17">
        <v>48.58</v>
      </c>
      <c r="G17">
        <v>29.98</v>
      </c>
      <c r="H17">
        <v>25.189</v>
      </c>
      <c r="I17">
        <v>37.582999999999998</v>
      </c>
      <c r="J17">
        <v>28.975000000000001</v>
      </c>
      <c r="K17">
        <v>47.162999999999997</v>
      </c>
      <c r="L17">
        <v>45.387</v>
      </c>
      <c r="M17">
        <v>34.762999999999998</v>
      </c>
      <c r="N17">
        <v>17.3</v>
      </c>
      <c r="O17">
        <v>42.695</v>
      </c>
      <c r="P17">
        <v>29.373999999999999</v>
      </c>
      <c r="Q17">
        <v>43.027999999999999</v>
      </c>
      <c r="R17">
        <v>41.54</v>
      </c>
      <c r="S17">
        <v>31.530999999999999</v>
      </c>
      <c r="T17">
        <v>19.573</v>
      </c>
    </row>
    <row r="18" spans="2:20">
      <c r="B18">
        <v>15325</v>
      </c>
      <c r="C18">
        <v>45.366</v>
      </c>
      <c r="D18">
        <v>29.864999999999998</v>
      </c>
      <c r="E18">
        <v>48.052999999999997</v>
      </c>
      <c r="F18">
        <v>48.039000000000001</v>
      </c>
      <c r="G18">
        <v>29.231999999999999</v>
      </c>
      <c r="H18">
        <v>24.190999999999999</v>
      </c>
      <c r="I18">
        <v>37.338000000000001</v>
      </c>
      <c r="J18">
        <v>29.491</v>
      </c>
      <c r="K18">
        <v>46.493000000000002</v>
      </c>
      <c r="L18">
        <v>44.716999999999999</v>
      </c>
      <c r="M18">
        <v>33.384999999999998</v>
      </c>
      <c r="N18">
        <v>16.943000000000001</v>
      </c>
      <c r="O18">
        <v>42.825000000000003</v>
      </c>
      <c r="P18">
        <v>28.312999999999999</v>
      </c>
      <c r="Q18">
        <v>43.984999999999999</v>
      </c>
      <c r="R18">
        <v>43.276000000000003</v>
      </c>
      <c r="S18">
        <v>33.651000000000003</v>
      </c>
      <c r="T18">
        <v>21.064</v>
      </c>
    </row>
    <row r="19" spans="2:20">
      <c r="B19">
        <v>15350</v>
      </c>
      <c r="C19">
        <v>44.24</v>
      </c>
      <c r="D19">
        <v>30.981999999999999</v>
      </c>
      <c r="E19">
        <v>48.481999999999999</v>
      </c>
      <c r="F19">
        <v>45.295999999999999</v>
      </c>
      <c r="G19">
        <v>31.143000000000001</v>
      </c>
      <c r="H19">
        <v>20.536999999999999</v>
      </c>
      <c r="I19">
        <v>37.582999999999998</v>
      </c>
      <c r="J19">
        <v>28.850999999999999</v>
      </c>
      <c r="K19">
        <v>48.83</v>
      </c>
      <c r="L19">
        <v>45.107999999999997</v>
      </c>
      <c r="M19">
        <v>32.886000000000003</v>
      </c>
      <c r="N19">
        <v>17.774999999999999</v>
      </c>
      <c r="O19">
        <v>41.594999999999999</v>
      </c>
      <c r="P19">
        <v>27.824000000000002</v>
      </c>
      <c r="Q19">
        <v>41.978000000000002</v>
      </c>
      <c r="R19">
        <v>40.036000000000001</v>
      </c>
      <c r="S19">
        <v>31.152999999999999</v>
      </c>
      <c r="T19">
        <v>20.844000000000001</v>
      </c>
    </row>
    <row r="20" spans="2:20">
      <c r="B20">
        <v>15375</v>
      </c>
      <c r="C20">
        <v>44.481999999999999</v>
      </c>
      <c r="D20">
        <v>30.946999999999999</v>
      </c>
      <c r="E20">
        <v>47.088000000000001</v>
      </c>
      <c r="F20">
        <v>46.509</v>
      </c>
      <c r="G20">
        <v>31.111000000000001</v>
      </c>
      <c r="H20">
        <v>18.135000000000002</v>
      </c>
      <c r="I20">
        <v>36.341000000000001</v>
      </c>
      <c r="J20">
        <v>30.46</v>
      </c>
      <c r="K20">
        <v>52.002000000000002</v>
      </c>
      <c r="L20">
        <v>45.646999999999998</v>
      </c>
      <c r="M20">
        <v>35.201000000000001</v>
      </c>
      <c r="N20">
        <v>17.536999999999999</v>
      </c>
      <c r="O20">
        <v>41.954000000000001</v>
      </c>
      <c r="P20">
        <v>28.169</v>
      </c>
      <c r="Q20">
        <v>42.295000000000002</v>
      </c>
      <c r="R20">
        <v>41.210999999999999</v>
      </c>
      <c r="S20">
        <v>30.481000000000002</v>
      </c>
      <c r="T20">
        <v>20.619</v>
      </c>
    </row>
    <row r="21" spans="2:20">
      <c r="B21">
        <v>15400</v>
      </c>
      <c r="C21">
        <v>45.061999999999998</v>
      </c>
      <c r="D21">
        <v>32.484999999999999</v>
      </c>
      <c r="E21">
        <v>46.204000000000001</v>
      </c>
      <c r="F21">
        <v>46.895000000000003</v>
      </c>
      <c r="G21">
        <v>30.609000000000002</v>
      </c>
      <c r="H21">
        <v>18.497</v>
      </c>
      <c r="I21">
        <v>36.417999999999999</v>
      </c>
      <c r="J21">
        <v>29.02</v>
      </c>
      <c r="K21">
        <v>50.261000000000003</v>
      </c>
      <c r="L21">
        <v>43.384999999999998</v>
      </c>
      <c r="M21">
        <v>34.017000000000003</v>
      </c>
      <c r="N21">
        <v>17.722000000000001</v>
      </c>
      <c r="O21">
        <v>42.384</v>
      </c>
      <c r="P21">
        <v>29.300999999999998</v>
      </c>
      <c r="Q21">
        <v>43.395000000000003</v>
      </c>
      <c r="R21">
        <v>40.203000000000003</v>
      </c>
      <c r="S21">
        <v>32.39</v>
      </c>
      <c r="T21">
        <v>17.594000000000001</v>
      </c>
    </row>
    <row r="22" spans="2:20">
      <c r="B22">
        <v>15425</v>
      </c>
      <c r="C22">
        <v>43.93</v>
      </c>
      <c r="D22">
        <v>30.120999999999999</v>
      </c>
      <c r="E22">
        <v>47.109000000000002</v>
      </c>
      <c r="F22">
        <v>48.249000000000002</v>
      </c>
      <c r="G22">
        <v>30.766999999999999</v>
      </c>
      <c r="H22">
        <v>20.309000000000001</v>
      </c>
      <c r="I22">
        <v>38.374000000000002</v>
      </c>
      <c r="J22">
        <v>29.007000000000001</v>
      </c>
      <c r="K22">
        <v>50.134999999999998</v>
      </c>
      <c r="L22">
        <v>43.997</v>
      </c>
      <c r="M22">
        <v>30.506</v>
      </c>
      <c r="N22">
        <v>18.914999999999999</v>
      </c>
      <c r="O22">
        <v>41.716999999999999</v>
      </c>
      <c r="P22">
        <v>29.047999999999998</v>
      </c>
      <c r="Q22">
        <v>45.256999999999998</v>
      </c>
      <c r="R22">
        <v>41.656999999999996</v>
      </c>
      <c r="S22">
        <v>32.697000000000003</v>
      </c>
      <c r="T22">
        <v>16.509</v>
      </c>
    </row>
    <row r="23" spans="2:20">
      <c r="B23">
        <v>15450</v>
      </c>
      <c r="C23">
        <v>44.854999999999997</v>
      </c>
      <c r="D23">
        <v>31.559000000000001</v>
      </c>
      <c r="E23">
        <v>47.86</v>
      </c>
      <c r="F23">
        <v>49.179000000000002</v>
      </c>
      <c r="G23">
        <v>33.564</v>
      </c>
      <c r="H23">
        <v>18.25</v>
      </c>
      <c r="I23">
        <v>36.377000000000002</v>
      </c>
      <c r="J23">
        <v>28.631</v>
      </c>
      <c r="K23">
        <v>49.832999999999998</v>
      </c>
      <c r="L23">
        <v>46.51</v>
      </c>
      <c r="M23">
        <v>33.420999999999999</v>
      </c>
      <c r="N23">
        <v>19.190999999999999</v>
      </c>
      <c r="O23">
        <v>43.631999999999998</v>
      </c>
      <c r="P23">
        <v>30.832000000000001</v>
      </c>
      <c r="Q23">
        <v>45.926000000000002</v>
      </c>
      <c r="R23">
        <v>43.066000000000003</v>
      </c>
      <c r="S23">
        <v>32.064</v>
      </c>
      <c r="T23">
        <v>17.077999999999999</v>
      </c>
    </row>
    <row r="24" spans="2:20">
      <c r="B24">
        <v>15475</v>
      </c>
      <c r="C24">
        <v>45.36</v>
      </c>
      <c r="D24">
        <v>30.957000000000001</v>
      </c>
      <c r="E24">
        <v>44.753999999999998</v>
      </c>
      <c r="F24">
        <v>48.351999999999997</v>
      </c>
      <c r="G24">
        <v>31.866</v>
      </c>
      <c r="H24">
        <v>18.103000000000002</v>
      </c>
      <c r="I24">
        <v>35.203000000000003</v>
      </c>
      <c r="J24">
        <v>28.585999999999999</v>
      </c>
      <c r="K24">
        <v>48.476999999999997</v>
      </c>
      <c r="L24">
        <v>44.365000000000002</v>
      </c>
      <c r="M24">
        <v>32.055</v>
      </c>
      <c r="N24">
        <v>19.704000000000001</v>
      </c>
      <c r="O24">
        <v>42.389000000000003</v>
      </c>
      <c r="P24">
        <v>29.024000000000001</v>
      </c>
      <c r="Q24">
        <v>44.32</v>
      </c>
      <c r="R24">
        <v>40.066000000000003</v>
      </c>
      <c r="S24">
        <v>28.263999999999999</v>
      </c>
      <c r="T24">
        <v>16.760000000000002</v>
      </c>
    </row>
    <row r="25" spans="2:20">
      <c r="B25">
        <v>15500</v>
      </c>
      <c r="C25">
        <v>47.34</v>
      </c>
      <c r="D25">
        <v>32.042000000000002</v>
      </c>
      <c r="E25">
        <v>47.319000000000003</v>
      </c>
      <c r="F25">
        <v>48.234000000000002</v>
      </c>
      <c r="G25">
        <v>30.943000000000001</v>
      </c>
      <c r="H25">
        <v>21.648</v>
      </c>
      <c r="I25">
        <v>35.140999999999998</v>
      </c>
      <c r="J25">
        <v>28.024000000000001</v>
      </c>
      <c r="K25">
        <v>47.585999999999999</v>
      </c>
      <c r="L25">
        <v>45.28</v>
      </c>
      <c r="M25">
        <v>33.966000000000001</v>
      </c>
      <c r="N25">
        <v>21.117000000000001</v>
      </c>
      <c r="O25">
        <v>43.877000000000002</v>
      </c>
      <c r="P25">
        <v>31.11</v>
      </c>
      <c r="Q25">
        <v>43.470999999999997</v>
      </c>
      <c r="R25">
        <v>41.034999999999997</v>
      </c>
      <c r="S25">
        <v>28.785</v>
      </c>
      <c r="T25">
        <v>19.132999999999999</v>
      </c>
    </row>
    <row r="26" spans="2:20">
      <c r="B26">
        <v>15525</v>
      </c>
      <c r="C26">
        <v>45.44</v>
      </c>
      <c r="D26">
        <v>31.687000000000001</v>
      </c>
      <c r="E26">
        <v>47.262</v>
      </c>
      <c r="F26">
        <v>48.338999999999999</v>
      </c>
      <c r="G26">
        <v>30.556000000000001</v>
      </c>
      <c r="H26">
        <v>18.922000000000001</v>
      </c>
      <c r="I26">
        <v>35.271999999999998</v>
      </c>
      <c r="J26">
        <v>29.76</v>
      </c>
      <c r="K26">
        <v>49.533999999999999</v>
      </c>
      <c r="L26">
        <v>44.95</v>
      </c>
      <c r="M26">
        <v>33.341999999999999</v>
      </c>
      <c r="N26">
        <v>18.535</v>
      </c>
      <c r="O26">
        <v>43.136000000000003</v>
      </c>
      <c r="P26">
        <v>29.952000000000002</v>
      </c>
      <c r="Q26">
        <v>46.024999999999999</v>
      </c>
      <c r="R26">
        <v>42.003</v>
      </c>
      <c r="S26">
        <v>35.329000000000001</v>
      </c>
      <c r="T26">
        <v>16.678999999999998</v>
      </c>
    </row>
    <row r="27" spans="2:20">
      <c r="B27">
        <v>15550</v>
      </c>
      <c r="C27">
        <v>45.811</v>
      </c>
      <c r="D27">
        <v>30.823</v>
      </c>
      <c r="E27">
        <v>47.761000000000003</v>
      </c>
      <c r="F27">
        <v>48.280999999999999</v>
      </c>
      <c r="G27">
        <v>31.963000000000001</v>
      </c>
      <c r="H27">
        <v>22.32</v>
      </c>
      <c r="I27">
        <v>35.398000000000003</v>
      </c>
      <c r="J27">
        <v>29.774000000000001</v>
      </c>
      <c r="K27">
        <v>50.213999999999999</v>
      </c>
      <c r="L27">
        <v>46.292000000000002</v>
      </c>
      <c r="M27">
        <v>33.817</v>
      </c>
      <c r="N27">
        <v>17.902999999999999</v>
      </c>
      <c r="O27">
        <v>41.819000000000003</v>
      </c>
      <c r="P27">
        <v>30.535</v>
      </c>
      <c r="Q27">
        <v>44.777999999999999</v>
      </c>
      <c r="R27">
        <v>40.393999999999998</v>
      </c>
      <c r="S27">
        <v>34.384999999999998</v>
      </c>
      <c r="T27">
        <v>16.667999999999999</v>
      </c>
    </row>
    <row r="28" spans="2:20">
      <c r="B28">
        <v>15575</v>
      </c>
      <c r="C28">
        <v>44.948999999999998</v>
      </c>
      <c r="D28">
        <v>29.178000000000001</v>
      </c>
      <c r="E28">
        <v>46.436999999999998</v>
      </c>
      <c r="F28">
        <v>48.372</v>
      </c>
      <c r="G28">
        <v>33.045999999999999</v>
      </c>
      <c r="H28">
        <v>20.375</v>
      </c>
      <c r="I28">
        <v>35.844999999999999</v>
      </c>
      <c r="J28">
        <v>29.196999999999999</v>
      </c>
      <c r="K28">
        <v>51.314</v>
      </c>
      <c r="L28">
        <v>46.564</v>
      </c>
      <c r="M28">
        <v>36.161999999999999</v>
      </c>
      <c r="N28">
        <v>19.331</v>
      </c>
      <c r="O28">
        <v>41.466000000000001</v>
      </c>
      <c r="P28">
        <v>29.047999999999998</v>
      </c>
      <c r="Q28">
        <v>45.360999999999997</v>
      </c>
      <c r="R28">
        <v>39.877000000000002</v>
      </c>
      <c r="S28">
        <v>34.557000000000002</v>
      </c>
      <c r="T28">
        <v>17.013999999999999</v>
      </c>
    </row>
    <row r="29" spans="2:20">
      <c r="B29">
        <v>15600</v>
      </c>
      <c r="C29">
        <v>45.533999999999999</v>
      </c>
      <c r="D29">
        <v>29.504000000000001</v>
      </c>
      <c r="E29">
        <v>45.95</v>
      </c>
      <c r="F29">
        <v>47.323</v>
      </c>
      <c r="G29">
        <v>30.417000000000002</v>
      </c>
      <c r="H29">
        <v>23.175000000000001</v>
      </c>
      <c r="I29">
        <v>34.726999999999997</v>
      </c>
      <c r="J29">
        <v>30.298999999999999</v>
      </c>
      <c r="K29">
        <v>52.44</v>
      </c>
      <c r="L29">
        <v>45.945</v>
      </c>
      <c r="M29">
        <v>36.432000000000002</v>
      </c>
      <c r="N29">
        <v>18.872</v>
      </c>
      <c r="O29">
        <v>41.109000000000002</v>
      </c>
      <c r="P29">
        <v>28.626000000000001</v>
      </c>
      <c r="Q29">
        <v>46.07</v>
      </c>
      <c r="R29">
        <v>42.106999999999999</v>
      </c>
      <c r="S29">
        <v>34.029000000000003</v>
      </c>
      <c r="T29">
        <v>16.245000000000001</v>
      </c>
    </row>
    <row r="30" spans="2:20">
      <c r="B30">
        <v>15625</v>
      </c>
      <c r="C30">
        <v>43.826000000000001</v>
      </c>
      <c r="D30">
        <v>29.565000000000001</v>
      </c>
      <c r="E30">
        <v>44.686</v>
      </c>
      <c r="F30">
        <v>47.231000000000002</v>
      </c>
      <c r="G30">
        <v>31.427</v>
      </c>
      <c r="H30">
        <v>22.986999999999998</v>
      </c>
      <c r="I30">
        <v>35.204000000000001</v>
      </c>
      <c r="J30">
        <v>31.422999999999998</v>
      </c>
      <c r="K30">
        <v>52.335000000000001</v>
      </c>
      <c r="L30">
        <v>44.408000000000001</v>
      </c>
      <c r="M30">
        <v>35.238999999999997</v>
      </c>
      <c r="N30">
        <v>18.081</v>
      </c>
      <c r="O30">
        <v>39.651000000000003</v>
      </c>
      <c r="P30">
        <v>28.632000000000001</v>
      </c>
      <c r="Q30">
        <v>44.795000000000002</v>
      </c>
      <c r="R30">
        <v>43.994</v>
      </c>
      <c r="S30">
        <v>36.698</v>
      </c>
      <c r="T30">
        <v>13.632999999999999</v>
      </c>
    </row>
    <row r="31" spans="2:20">
      <c r="B31">
        <v>15650</v>
      </c>
      <c r="C31">
        <v>43.216999999999999</v>
      </c>
      <c r="D31">
        <v>29.337</v>
      </c>
      <c r="E31">
        <v>45.29</v>
      </c>
      <c r="F31">
        <v>45.213000000000001</v>
      </c>
      <c r="G31">
        <v>31.581</v>
      </c>
      <c r="H31">
        <v>22.556000000000001</v>
      </c>
      <c r="I31">
        <v>35.103000000000002</v>
      </c>
      <c r="J31">
        <v>29.937000000000001</v>
      </c>
      <c r="K31">
        <v>51.664999999999999</v>
      </c>
      <c r="L31">
        <v>45.857999999999997</v>
      </c>
      <c r="M31">
        <v>34.161999999999999</v>
      </c>
      <c r="N31">
        <v>18.823</v>
      </c>
      <c r="O31">
        <v>40.92</v>
      </c>
      <c r="P31">
        <v>28.91</v>
      </c>
      <c r="Q31">
        <v>45.087000000000003</v>
      </c>
      <c r="R31">
        <v>45.476999999999997</v>
      </c>
      <c r="S31">
        <v>37.155000000000001</v>
      </c>
      <c r="T31">
        <v>16.878</v>
      </c>
    </row>
    <row r="32" spans="2:20">
      <c r="B32">
        <v>15675</v>
      </c>
      <c r="C32">
        <v>43.701999999999998</v>
      </c>
      <c r="D32">
        <v>29.579000000000001</v>
      </c>
      <c r="E32">
        <v>46.03</v>
      </c>
      <c r="F32">
        <v>44.581000000000003</v>
      </c>
      <c r="G32">
        <v>28.48</v>
      </c>
      <c r="H32">
        <v>27.449000000000002</v>
      </c>
      <c r="I32">
        <v>34.271000000000001</v>
      </c>
      <c r="J32">
        <v>31.736000000000001</v>
      </c>
      <c r="K32">
        <v>53.813000000000002</v>
      </c>
      <c r="L32">
        <v>45.451999999999998</v>
      </c>
      <c r="M32">
        <v>36.784999999999997</v>
      </c>
      <c r="N32">
        <v>18.385999999999999</v>
      </c>
      <c r="O32">
        <v>40.807000000000002</v>
      </c>
      <c r="P32">
        <v>28.434999999999999</v>
      </c>
      <c r="Q32">
        <v>44.966000000000001</v>
      </c>
      <c r="R32">
        <v>44.067999999999998</v>
      </c>
      <c r="S32">
        <v>36.378999999999998</v>
      </c>
      <c r="T32">
        <v>18.969000000000001</v>
      </c>
    </row>
    <row r="33" spans="2:20">
      <c r="B33">
        <v>15700</v>
      </c>
      <c r="C33">
        <v>44.36</v>
      </c>
      <c r="D33">
        <v>29.503</v>
      </c>
      <c r="E33">
        <v>46.704999999999998</v>
      </c>
      <c r="F33">
        <v>46.917000000000002</v>
      </c>
      <c r="G33">
        <v>29.484999999999999</v>
      </c>
      <c r="H33">
        <v>29.564</v>
      </c>
      <c r="I33">
        <v>34.332999999999998</v>
      </c>
      <c r="J33">
        <v>30.405000000000001</v>
      </c>
      <c r="K33">
        <v>53.027999999999999</v>
      </c>
      <c r="L33">
        <v>46.076000000000001</v>
      </c>
      <c r="M33">
        <v>35.012</v>
      </c>
      <c r="N33">
        <v>19.678999999999998</v>
      </c>
      <c r="O33">
        <v>40.884</v>
      </c>
      <c r="P33">
        <v>29.178000000000001</v>
      </c>
      <c r="Q33">
        <v>44.521000000000001</v>
      </c>
      <c r="R33">
        <v>41.575000000000003</v>
      </c>
      <c r="S33">
        <v>34.073</v>
      </c>
      <c r="T33">
        <v>18.689</v>
      </c>
    </row>
    <row r="34" spans="2:20">
      <c r="B34">
        <v>15725</v>
      </c>
      <c r="C34">
        <v>43.609000000000002</v>
      </c>
      <c r="D34">
        <v>31.477</v>
      </c>
      <c r="E34">
        <v>49.951999999999998</v>
      </c>
      <c r="F34">
        <v>45.637999999999998</v>
      </c>
      <c r="G34">
        <v>29.266999999999999</v>
      </c>
      <c r="H34">
        <v>23.449000000000002</v>
      </c>
      <c r="I34">
        <v>34.091999999999999</v>
      </c>
      <c r="J34">
        <v>30.326000000000001</v>
      </c>
      <c r="K34">
        <v>51.74</v>
      </c>
      <c r="L34">
        <v>46.31</v>
      </c>
      <c r="M34">
        <v>34.57</v>
      </c>
      <c r="N34">
        <v>18.95</v>
      </c>
      <c r="O34">
        <v>41.180999999999997</v>
      </c>
      <c r="P34">
        <v>27.744</v>
      </c>
      <c r="Q34">
        <v>43.125999999999998</v>
      </c>
      <c r="R34">
        <v>43.098999999999997</v>
      </c>
      <c r="S34">
        <v>34.067999999999998</v>
      </c>
      <c r="T34">
        <v>18.539000000000001</v>
      </c>
    </row>
    <row r="35" spans="2:20">
      <c r="B35">
        <v>15750</v>
      </c>
      <c r="C35">
        <v>44.610999999999997</v>
      </c>
      <c r="D35">
        <v>31.158999999999999</v>
      </c>
      <c r="E35">
        <v>50.764000000000003</v>
      </c>
      <c r="F35">
        <v>47.878</v>
      </c>
      <c r="G35">
        <v>29.547999999999998</v>
      </c>
      <c r="H35">
        <v>24.981999999999999</v>
      </c>
      <c r="I35">
        <v>34.923000000000002</v>
      </c>
      <c r="J35">
        <v>29.472999999999999</v>
      </c>
      <c r="K35">
        <v>53.098999999999997</v>
      </c>
      <c r="L35">
        <v>47.408000000000001</v>
      </c>
      <c r="M35">
        <v>38.639000000000003</v>
      </c>
      <c r="N35">
        <v>17.190999999999999</v>
      </c>
      <c r="O35">
        <v>40.496000000000002</v>
      </c>
      <c r="P35">
        <v>28.372</v>
      </c>
      <c r="Q35">
        <v>41.365000000000002</v>
      </c>
      <c r="R35">
        <v>42.75</v>
      </c>
      <c r="S35">
        <v>33.07</v>
      </c>
      <c r="T35">
        <v>19.039000000000001</v>
      </c>
    </row>
    <row r="36" spans="2:20">
      <c r="B36">
        <v>15775</v>
      </c>
      <c r="C36">
        <v>44.201999999999998</v>
      </c>
      <c r="D36">
        <v>30.859000000000002</v>
      </c>
      <c r="E36">
        <v>47.698999999999998</v>
      </c>
      <c r="F36">
        <v>45.253999999999998</v>
      </c>
      <c r="G36">
        <v>28.917000000000002</v>
      </c>
      <c r="H36">
        <v>22.097000000000001</v>
      </c>
      <c r="I36">
        <v>36.71</v>
      </c>
      <c r="J36">
        <v>28.728000000000002</v>
      </c>
      <c r="K36">
        <v>51.886000000000003</v>
      </c>
      <c r="L36">
        <v>45.655999999999999</v>
      </c>
      <c r="M36">
        <v>37.494999999999997</v>
      </c>
      <c r="N36">
        <v>18.405000000000001</v>
      </c>
      <c r="O36">
        <v>40.08</v>
      </c>
      <c r="P36">
        <v>29.331</v>
      </c>
      <c r="Q36">
        <v>42.963999999999999</v>
      </c>
      <c r="R36">
        <v>41.737000000000002</v>
      </c>
      <c r="S36">
        <v>33.753</v>
      </c>
      <c r="T36">
        <v>15.59</v>
      </c>
    </row>
    <row r="37" spans="2:20">
      <c r="B37">
        <v>15800</v>
      </c>
      <c r="C37">
        <v>44.814</v>
      </c>
      <c r="D37">
        <v>30.699000000000002</v>
      </c>
      <c r="E37">
        <v>49.45</v>
      </c>
      <c r="F37">
        <v>46.395000000000003</v>
      </c>
      <c r="G37">
        <v>29.324000000000002</v>
      </c>
      <c r="H37">
        <v>26.085000000000001</v>
      </c>
      <c r="I37">
        <v>36.993000000000002</v>
      </c>
      <c r="J37">
        <v>28.536000000000001</v>
      </c>
      <c r="K37">
        <v>51.212000000000003</v>
      </c>
      <c r="L37">
        <v>46.636000000000003</v>
      </c>
      <c r="M37">
        <v>35.6</v>
      </c>
      <c r="N37">
        <v>17.686</v>
      </c>
      <c r="O37">
        <v>40.067999999999998</v>
      </c>
      <c r="P37">
        <v>29.071999999999999</v>
      </c>
      <c r="Q37">
        <v>43.878999999999998</v>
      </c>
      <c r="R37">
        <v>43.206000000000003</v>
      </c>
      <c r="S37">
        <v>34.682000000000002</v>
      </c>
      <c r="T37">
        <v>17.701000000000001</v>
      </c>
    </row>
    <row r="38" spans="2:20">
      <c r="B38">
        <v>15825</v>
      </c>
      <c r="C38">
        <v>44.55</v>
      </c>
      <c r="D38">
        <v>30.132000000000001</v>
      </c>
      <c r="E38">
        <v>50.42</v>
      </c>
      <c r="F38">
        <v>47.475999999999999</v>
      </c>
      <c r="G38">
        <v>32.927999999999997</v>
      </c>
      <c r="H38">
        <v>25.887</v>
      </c>
      <c r="I38">
        <v>36.179000000000002</v>
      </c>
      <c r="J38">
        <v>29.434000000000001</v>
      </c>
      <c r="K38">
        <v>50.814</v>
      </c>
      <c r="L38">
        <v>46.725999999999999</v>
      </c>
      <c r="M38">
        <v>34.764000000000003</v>
      </c>
      <c r="N38">
        <v>18.105</v>
      </c>
      <c r="O38">
        <v>41.311999999999998</v>
      </c>
      <c r="P38">
        <v>28.366</v>
      </c>
      <c r="Q38">
        <v>45.743000000000002</v>
      </c>
      <c r="R38">
        <v>43.527000000000001</v>
      </c>
      <c r="S38">
        <v>36.24</v>
      </c>
      <c r="T38">
        <v>20.942</v>
      </c>
    </row>
    <row r="39" spans="2:20">
      <c r="B39">
        <v>15850</v>
      </c>
      <c r="C39">
        <v>44.5</v>
      </c>
      <c r="D39">
        <v>30.951000000000001</v>
      </c>
      <c r="E39">
        <v>50.441000000000003</v>
      </c>
      <c r="F39">
        <v>48.433999999999997</v>
      </c>
      <c r="G39">
        <v>31.757000000000001</v>
      </c>
      <c r="H39">
        <v>23.713999999999999</v>
      </c>
      <c r="I39">
        <v>35.238999999999997</v>
      </c>
      <c r="J39">
        <v>28.334</v>
      </c>
      <c r="K39">
        <v>50.853000000000002</v>
      </c>
      <c r="L39">
        <v>45.682000000000002</v>
      </c>
      <c r="M39">
        <v>37.325000000000003</v>
      </c>
      <c r="N39">
        <v>22.690999999999999</v>
      </c>
      <c r="O39">
        <v>39.975000000000001</v>
      </c>
      <c r="P39">
        <v>29.048999999999999</v>
      </c>
      <c r="Q39">
        <v>44.765000000000001</v>
      </c>
      <c r="R39">
        <v>43.649000000000001</v>
      </c>
      <c r="S39">
        <v>34.384999999999998</v>
      </c>
      <c r="T39">
        <v>18.494</v>
      </c>
    </row>
    <row r="40" spans="2:20">
      <c r="B40">
        <v>15875</v>
      </c>
      <c r="C40">
        <v>43.73</v>
      </c>
      <c r="D40">
        <v>30.262</v>
      </c>
      <c r="E40">
        <v>50.984000000000002</v>
      </c>
      <c r="F40">
        <v>47.725000000000001</v>
      </c>
      <c r="G40">
        <v>32.311999999999998</v>
      </c>
      <c r="H40">
        <v>22.050999999999998</v>
      </c>
      <c r="I40">
        <v>35.045999999999999</v>
      </c>
      <c r="J40">
        <v>28.625</v>
      </c>
      <c r="K40">
        <v>51.640999999999998</v>
      </c>
      <c r="L40">
        <v>44.423999999999999</v>
      </c>
      <c r="M40">
        <v>35.262</v>
      </c>
      <c r="N40">
        <v>24.001000000000001</v>
      </c>
      <c r="O40">
        <v>40.482999999999997</v>
      </c>
      <c r="P40">
        <v>29.495000000000001</v>
      </c>
      <c r="Q40">
        <v>46.648000000000003</v>
      </c>
      <c r="R40">
        <v>44.4</v>
      </c>
      <c r="S40">
        <v>36.770000000000003</v>
      </c>
      <c r="T40">
        <v>18.594000000000001</v>
      </c>
    </row>
    <row r="41" spans="2:20">
      <c r="B41">
        <v>15900</v>
      </c>
      <c r="C41">
        <v>42.805999999999997</v>
      </c>
      <c r="D41">
        <v>31.454000000000001</v>
      </c>
      <c r="E41">
        <v>51.109000000000002</v>
      </c>
      <c r="F41">
        <v>44.061</v>
      </c>
      <c r="G41">
        <v>30.152999999999999</v>
      </c>
      <c r="H41">
        <v>19.5</v>
      </c>
      <c r="I41">
        <v>35.652000000000001</v>
      </c>
      <c r="J41">
        <v>27.2</v>
      </c>
      <c r="K41">
        <v>52.633000000000003</v>
      </c>
      <c r="L41">
        <v>46.472000000000001</v>
      </c>
      <c r="M41">
        <v>39.238999999999997</v>
      </c>
      <c r="N41">
        <v>22.303999999999998</v>
      </c>
      <c r="O41">
        <v>41.661000000000001</v>
      </c>
      <c r="P41">
        <v>28.530999999999999</v>
      </c>
      <c r="Q41">
        <v>45.375999999999998</v>
      </c>
      <c r="R41">
        <v>43.746000000000002</v>
      </c>
      <c r="S41">
        <v>34.005000000000003</v>
      </c>
      <c r="T41">
        <v>21.097000000000001</v>
      </c>
    </row>
    <row r="42" spans="2:20">
      <c r="B42">
        <v>15925</v>
      </c>
      <c r="C42">
        <v>40.46</v>
      </c>
      <c r="D42">
        <v>31.300999999999998</v>
      </c>
      <c r="E42">
        <v>51.201000000000001</v>
      </c>
      <c r="F42">
        <v>43.956000000000003</v>
      </c>
      <c r="G42">
        <v>31.018000000000001</v>
      </c>
      <c r="H42">
        <v>16.992000000000001</v>
      </c>
      <c r="I42">
        <v>35.417000000000002</v>
      </c>
      <c r="J42">
        <v>27.75</v>
      </c>
      <c r="K42">
        <v>49.738</v>
      </c>
      <c r="L42">
        <v>43.767000000000003</v>
      </c>
      <c r="M42">
        <v>37.704000000000001</v>
      </c>
      <c r="N42">
        <v>22.241</v>
      </c>
      <c r="O42">
        <v>40.767000000000003</v>
      </c>
      <c r="P42">
        <v>29.044</v>
      </c>
      <c r="Q42">
        <v>45.74</v>
      </c>
      <c r="R42">
        <v>43.104999999999997</v>
      </c>
      <c r="S42">
        <v>34.677</v>
      </c>
      <c r="T42">
        <v>18.454999999999998</v>
      </c>
    </row>
    <row r="43" spans="2:20">
      <c r="B43">
        <v>15950</v>
      </c>
      <c r="C43">
        <v>42.914999999999999</v>
      </c>
      <c r="D43">
        <v>31.326000000000001</v>
      </c>
      <c r="E43">
        <v>50.582999999999998</v>
      </c>
      <c r="F43">
        <v>44.259</v>
      </c>
      <c r="G43">
        <v>31.977</v>
      </c>
      <c r="H43">
        <v>19.018999999999998</v>
      </c>
      <c r="I43">
        <v>35.029000000000003</v>
      </c>
      <c r="J43">
        <v>28.17</v>
      </c>
      <c r="K43">
        <v>52.597999999999999</v>
      </c>
      <c r="L43">
        <v>47.185000000000002</v>
      </c>
      <c r="M43">
        <v>39.04</v>
      </c>
      <c r="N43">
        <v>21.152000000000001</v>
      </c>
      <c r="O43">
        <v>41.987000000000002</v>
      </c>
      <c r="P43">
        <v>30.298999999999999</v>
      </c>
      <c r="Q43">
        <v>46.069000000000003</v>
      </c>
      <c r="R43">
        <v>42.686999999999998</v>
      </c>
      <c r="S43">
        <v>34.006</v>
      </c>
      <c r="T43">
        <v>18.376999999999999</v>
      </c>
    </row>
    <row r="44" spans="2:20">
      <c r="B44">
        <v>15975</v>
      </c>
      <c r="C44">
        <v>40.524999999999999</v>
      </c>
      <c r="D44">
        <v>31.879000000000001</v>
      </c>
      <c r="E44">
        <v>50.598999999999997</v>
      </c>
      <c r="F44">
        <v>44.094999999999999</v>
      </c>
      <c r="G44">
        <v>30.52</v>
      </c>
      <c r="H44">
        <v>16.329000000000001</v>
      </c>
      <c r="I44">
        <v>35.997999999999998</v>
      </c>
      <c r="J44">
        <v>28.062999999999999</v>
      </c>
      <c r="K44">
        <v>51.216999999999999</v>
      </c>
      <c r="L44">
        <v>45.564999999999998</v>
      </c>
      <c r="M44">
        <v>38.332999999999998</v>
      </c>
      <c r="N44">
        <v>20.879000000000001</v>
      </c>
      <c r="O44">
        <v>41.892000000000003</v>
      </c>
      <c r="P44">
        <v>29.881</v>
      </c>
      <c r="Q44">
        <v>46.686</v>
      </c>
      <c r="R44">
        <v>44.890999999999998</v>
      </c>
      <c r="S44">
        <v>34.027000000000001</v>
      </c>
      <c r="T44">
        <v>18.113</v>
      </c>
    </row>
    <row r="45" spans="2:20">
      <c r="B45">
        <v>16000</v>
      </c>
      <c r="C45">
        <v>41.945999999999998</v>
      </c>
      <c r="D45">
        <v>30.651</v>
      </c>
      <c r="E45">
        <v>50.732999999999997</v>
      </c>
      <c r="F45">
        <v>46.046999999999997</v>
      </c>
      <c r="G45">
        <v>30.172000000000001</v>
      </c>
      <c r="H45">
        <v>20.244</v>
      </c>
      <c r="I45">
        <v>34.92</v>
      </c>
      <c r="J45">
        <v>29.308</v>
      </c>
      <c r="K45">
        <v>50.685000000000002</v>
      </c>
      <c r="L45">
        <v>44.692</v>
      </c>
      <c r="M45">
        <v>38.154000000000003</v>
      </c>
      <c r="N45">
        <v>18.088000000000001</v>
      </c>
      <c r="O45">
        <v>42.118000000000002</v>
      </c>
      <c r="P45">
        <v>29.353999999999999</v>
      </c>
      <c r="Q45">
        <v>46.890999999999998</v>
      </c>
      <c r="R45">
        <v>44.530999999999999</v>
      </c>
      <c r="S45">
        <v>35.252000000000002</v>
      </c>
      <c r="T45">
        <v>17.395</v>
      </c>
    </row>
    <row r="46" spans="2:20">
      <c r="B46">
        <v>16025</v>
      </c>
      <c r="C46">
        <v>42.148000000000003</v>
      </c>
      <c r="D46">
        <v>30.782</v>
      </c>
      <c r="E46">
        <v>49.343000000000004</v>
      </c>
      <c r="F46">
        <v>47.008000000000003</v>
      </c>
      <c r="G46">
        <v>30.718</v>
      </c>
      <c r="H46">
        <v>18.038</v>
      </c>
      <c r="I46">
        <v>37.777000000000001</v>
      </c>
      <c r="J46">
        <v>27.902999999999999</v>
      </c>
      <c r="K46">
        <v>47.353000000000002</v>
      </c>
      <c r="L46">
        <v>44.960999999999999</v>
      </c>
      <c r="M46">
        <v>35.566000000000003</v>
      </c>
      <c r="N46">
        <v>18.687000000000001</v>
      </c>
      <c r="O46">
        <v>41.378999999999998</v>
      </c>
      <c r="P46">
        <v>28.632999999999999</v>
      </c>
      <c r="Q46">
        <v>45.648000000000003</v>
      </c>
      <c r="R46">
        <v>42.143999999999998</v>
      </c>
      <c r="S46">
        <v>33.604999999999997</v>
      </c>
      <c r="T46">
        <v>17.588000000000001</v>
      </c>
    </row>
    <row r="47" spans="2:20">
      <c r="B47">
        <v>16050</v>
      </c>
      <c r="C47">
        <v>42.084000000000003</v>
      </c>
      <c r="D47">
        <v>30.734999999999999</v>
      </c>
      <c r="E47">
        <v>50.843000000000004</v>
      </c>
      <c r="F47">
        <v>46.101999999999997</v>
      </c>
      <c r="G47">
        <v>28.491</v>
      </c>
      <c r="H47">
        <v>22.158999999999999</v>
      </c>
      <c r="I47">
        <v>39.533999999999999</v>
      </c>
      <c r="J47">
        <v>28.042000000000002</v>
      </c>
      <c r="K47">
        <v>47.64</v>
      </c>
      <c r="L47">
        <v>45.912999999999997</v>
      </c>
      <c r="M47">
        <v>37.130000000000003</v>
      </c>
      <c r="N47">
        <v>16.779</v>
      </c>
      <c r="O47">
        <v>41.192</v>
      </c>
      <c r="P47">
        <v>29.334</v>
      </c>
      <c r="Q47">
        <v>44.302999999999997</v>
      </c>
      <c r="R47">
        <v>43.042999999999999</v>
      </c>
      <c r="S47">
        <v>32.436</v>
      </c>
      <c r="T47">
        <v>17.332999999999998</v>
      </c>
    </row>
    <row r="48" spans="2:20">
      <c r="B48">
        <v>16075</v>
      </c>
      <c r="C48">
        <v>43.485999999999997</v>
      </c>
      <c r="D48">
        <v>29.841999999999999</v>
      </c>
      <c r="E48">
        <v>51.69</v>
      </c>
      <c r="F48">
        <v>45.942</v>
      </c>
      <c r="G48">
        <v>29.603999999999999</v>
      </c>
      <c r="H48">
        <v>23.076000000000001</v>
      </c>
      <c r="I48">
        <v>38.578000000000003</v>
      </c>
      <c r="J48">
        <v>28.634</v>
      </c>
      <c r="K48">
        <v>49.378999999999998</v>
      </c>
      <c r="L48">
        <v>45.856999999999999</v>
      </c>
      <c r="M48">
        <v>39.139000000000003</v>
      </c>
      <c r="N48">
        <v>15.898</v>
      </c>
      <c r="O48">
        <v>42.692</v>
      </c>
      <c r="P48">
        <v>28.832000000000001</v>
      </c>
      <c r="Q48">
        <v>45.359000000000002</v>
      </c>
      <c r="R48">
        <v>42.939</v>
      </c>
      <c r="S48">
        <v>33.323</v>
      </c>
      <c r="T48">
        <v>18.814</v>
      </c>
    </row>
    <row r="49" spans="2:20">
      <c r="B49">
        <v>16100</v>
      </c>
      <c r="C49">
        <v>41.978999999999999</v>
      </c>
      <c r="D49">
        <v>31.558</v>
      </c>
      <c r="E49">
        <v>50.984000000000002</v>
      </c>
      <c r="F49">
        <v>44.125999999999998</v>
      </c>
      <c r="G49">
        <v>30.048999999999999</v>
      </c>
      <c r="H49">
        <v>17.07</v>
      </c>
      <c r="I49">
        <v>37.935000000000002</v>
      </c>
      <c r="J49">
        <v>28.439</v>
      </c>
      <c r="K49">
        <v>48.460999999999999</v>
      </c>
      <c r="L49">
        <v>47.110999999999997</v>
      </c>
      <c r="M49">
        <v>38.972000000000001</v>
      </c>
      <c r="N49">
        <v>13.866</v>
      </c>
      <c r="O49">
        <v>42.213000000000001</v>
      </c>
      <c r="P49">
        <v>29.923000000000002</v>
      </c>
      <c r="Q49">
        <v>44.741</v>
      </c>
      <c r="R49">
        <v>42.728000000000002</v>
      </c>
      <c r="S49">
        <v>35.052999999999997</v>
      </c>
      <c r="T49">
        <v>17.667999999999999</v>
      </c>
    </row>
    <row r="50" spans="2:20">
      <c r="B50">
        <v>16125</v>
      </c>
      <c r="C50">
        <v>44.761000000000003</v>
      </c>
      <c r="D50">
        <v>30.876000000000001</v>
      </c>
      <c r="E50">
        <v>51.219000000000001</v>
      </c>
      <c r="F50">
        <v>45.832000000000001</v>
      </c>
      <c r="G50">
        <v>28.34</v>
      </c>
      <c r="H50">
        <v>22.635999999999999</v>
      </c>
      <c r="I50">
        <v>38.250999999999998</v>
      </c>
      <c r="J50">
        <v>27.334</v>
      </c>
      <c r="K50">
        <v>47.619</v>
      </c>
      <c r="L50">
        <v>47.454000000000001</v>
      </c>
      <c r="M50">
        <v>38.752000000000002</v>
      </c>
      <c r="N50">
        <v>17.210999999999999</v>
      </c>
      <c r="O50">
        <v>42.061999999999998</v>
      </c>
      <c r="P50">
        <v>29.832000000000001</v>
      </c>
      <c r="Q50">
        <v>42.406999999999996</v>
      </c>
      <c r="R50">
        <v>42.764000000000003</v>
      </c>
      <c r="S50">
        <v>32.340000000000003</v>
      </c>
      <c r="T50">
        <v>16.934999999999999</v>
      </c>
    </row>
    <row r="51" spans="2:20">
      <c r="B51">
        <v>16150</v>
      </c>
      <c r="C51">
        <v>42.36</v>
      </c>
      <c r="D51">
        <v>29.440999999999999</v>
      </c>
      <c r="E51">
        <v>46.904000000000003</v>
      </c>
      <c r="F51">
        <v>44.889000000000003</v>
      </c>
      <c r="G51">
        <v>28.216999999999999</v>
      </c>
      <c r="H51">
        <v>22.442</v>
      </c>
      <c r="I51">
        <v>36.558999999999997</v>
      </c>
      <c r="J51">
        <v>28.295999999999999</v>
      </c>
      <c r="K51">
        <v>48.725999999999999</v>
      </c>
      <c r="L51">
        <v>46.914999999999999</v>
      </c>
      <c r="M51">
        <v>39.24</v>
      </c>
      <c r="N51">
        <v>16.654</v>
      </c>
      <c r="O51">
        <v>42.890999999999998</v>
      </c>
      <c r="P51">
        <v>30.074999999999999</v>
      </c>
      <c r="Q51">
        <v>42.829000000000001</v>
      </c>
      <c r="R51">
        <v>42.155000000000001</v>
      </c>
      <c r="S51">
        <v>31.050999999999998</v>
      </c>
      <c r="T51">
        <v>15.346</v>
      </c>
    </row>
    <row r="52" spans="2:20">
      <c r="B52">
        <v>16175</v>
      </c>
      <c r="C52">
        <v>43.64</v>
      </c>
      <c r="D52">
        <v>30.631</v>
      </c>
      <c r="E52">
        <v>48.851999999999997</v>
      </c>
      <c r="F52">
        <v>46.273000000000003</v>
      </c>
      <c r="G52">
        <v>31.939</v>
      </c>
      <c r="H52">
        <v>19.222000000000001</v>
      </c>
      <c r="I52">
        <v>36.564999999999998</v>
      </c>
      <c r="J52">
        <v>28.754000000000001</v>
      </c>
      <c r="K52">
        <v>49.472000000000001</v>
      </c>
      <c r="L52">
        <v>47.689</v>
      </c>
      <c r="M52">
        <v>40.488999999999997</v>
      </c>
      <c r="N52">
        <v>17.420000000000002</v>
      </c>
      <c r="O52">
        <v>43.258000000000003</v>
      </c>
      <c r="P52">
        <v>29.77</v>
      </c>
      <c r="Q52">
        <v>43.295000000000002</v>
      </c>
      <c r="R52">
        <v>43.182000000000002</v>
      </c>
      <c r="S52">
        <v>30.050999999999998</v>
      </c>
      <c r="T52">
        <v>18.683</v>
      </c>
    </row>
    <row r="53" spans="2:20">
      <c r="B53">
        <v>16200</v>
      </c>
      <c r="C53">
        <v>43.29</v>
      </c>
      <c r="D53">
        <v>30.599</v>
      </c>
      <c r="E53">
        <v>48.402000000000001</v>
      </c>
      <c r="F53">
        <v>44.755000000000003</v>
      </c>
      <c r="G53">
        <v>30.991</v>
      </c>
      <c r="H53">
        <v>20.803000000000001</v>
      </c>
      <c r="I53">
        <v>35.177</v>
      </c>
      <c r="J53">
        <v>29.196000000000002</v>
      </c>
      <c r="K53">
        <v>50.798999999999999</v>
      </c>
      <c r="L53">
        <v>48.014000000000003</v>
      </c>
      <c r="M53">
        <v>39.814999999999998</v>
      </c>
      <c r="N53">
        <v>15.760999999999999</v>
      </c>
      <c r="O53">
        <v>41.402000000000001</v>
      </c>
      <c r="P53">
        <v>29.512</v>
      </c>
      <c r="Q53">
        <v>42.899000000000001</v>
      </c>
      <c r="R53">
        <v>42.13</v>
      </c>
      <c r="S53">
        <v>32.262999999999998</v>
      </c>
      <c r="T53">
        <v>14.013999999999999</v>
      </c>
    </row>
    <row r="54" spans="2:20">
      <c r="B54">
        <v>16225</v>
      </c>
      <c r="C54">
        <v>42.335999999999999</v>
      </c>
      <c r="D54">
        <v>31.501999999999999</v>
      </c>
      <c r="E54">
        <v>47.615000000000002</v>
      </c>
      <c r="F54">
        <v>41.387999999999998</v>
      </c>
      <c r="G54">
        <v>28.638000000000002</v>
      </c>
      <c r="H54">
        <v>18.228999999999999</v>
      </c>
      <c r="I54">
        <v>35.427999999999997</v>
      </c>
      <c r="J54">
        <v>29.483000000000001</v>
      </c>
      <c r="K54">
        <v>52.654000000000003</v>
      </c>
      <c r="L54">
        <v>47.244999999999997</v>
      </c>
      <c r="M54">
        <v>41.116</v>
      </c>
      <c r="N54">
        <v>15.962</v>
      </c>
      <c r="O54">
        <v>40.917999999999999</v>
      </c>
      <c r="P54">
        <v>29.658000000000001</v>
      </c>
      <c r="Q54">
        <v>45.237000000000002</v>
      </c>
      <c r="R54">
        <v>41.820999999999998</v>
      </c>
      <c r="S54">
        <v>32.325000000000003</v>
      </c>
      <c r="T54">
        <v>13.456</v>
      </c>
    </row>
    <row r="55" spans="2:20">
      <c r="B55">
        <v>16250</v>
      </c>
      <c r="C55">
        <v>39.875</v>
      </c>
      <c r="D55">
        <v>30.073</v>
      </c>
      <c r="E55">
        <v>47.475000000000001</v>
      </c>
      <c r="F55">
        <v>42.155999999999999</v>
      </c>
      <c r="G55">
        <v>26.986000000000001</v>
      </c>
      <c r="H55">
        <v>20.401</v>
      </c>
      <c r="I55">
        <v>36.347000000000001</v>
      </c>
      <c r="J55">
        <v>29.247</v>
      </c>
      <c r="K55">
        <v>49.398000000000003</v>
      </c>
      <c r="L55">
        <v>46.860999999999997</v>
      </c>
      <c r="M55">
        <v>38.930999999999997</v>
      </c>
      <c r="N55">
        <v>17.027000000000001</v>
      </c>
      <c r="O55">
        <v>41.701999999999998</v>
      </c>
      <c r="P55">
        <v>29.117000000000001</v>
      </c>
      <c r="Q55">
        <v>44.49</v>
      </c>
      <c r="R55">
        <v>40.207999999999998</v>
      </c>
      <c r="S55">
        <v>32.119</v>
      </c>
      <c r="T55">
        <v>12.76</v>
      </c>
    </row>
    <row r="56" spans="2:20">
      <c r="B56">
        <v>16275</v>
      </c>
      <c r="C56">
        <v>41.845999999999997</v>
      </c>
      <c r="D56">
        <v>29.712</v>
      </c>
      <c r="E56">
        <v>49.609000000000002</v>
      </c>
      <c r="F56">
        <v>43.411999999999999</v>
      </c>
      <c r="G56">
        <v>29.056000000000001</v>
      </c>
      <c r="H56">
        <v>23.68</v>
      </c>
      <c r="I56">
        <v>36.396000000000001</v>
      </c>
      <c r="J56">
        <v>29.22</v>
      </c>
      <c r="K56">
        <v>49.085000000000001</v>
      </c>
      <c r="L56">
        <v>46.438000000000002</v>
      </c>
      <c r="M56">
        <v>37.353999999999999</v>
      </c>
      <c r="N56">
        <v>17.254999999999999</v>
      </c>
      <c r="O56">
        <v>42.140999999999998</v>
      </c>
      <c r="P56">
        <v>29.526</v>
      </c>
      <c r="Q56">
        <v>44.668999999999997</v>
      </c>
      <c r="R56">
        <v>40.173000000000002</v>
      </c>
      <c r="S56">
        <v>31.123000000000001</v>
      </c>
      <c r="T56">
        <v>14.683</v>
      </c>
    </row>
    <row r="57" spans="2:20">
      <c r="B57">
        <v>16300</v>
      </c>
      <c r="C57">
        <v>41.808999999999997</v>
      </c>
      <c r="D57">
        <v>29.859000000000002</v>
      </c>
      <c r="E57">
        <v>48.899000000000001</v>
      </c>
      <c r="F57">
        <v>44.067</v>
      </c>
      <c r="G57">
        <v>31.038</v>
      </c>
      <c r="H57">
        <v>19.405999999999999</v>
      </c>
      <c r="I57">
        <v>36.070999999999998</v>
      </c>
      <c r="J57">
        <v>28.324999999999999</v>
      </c>
      <c r="K57">
        <v>48.783999999999999</v>
      </c>
      <c r="L57">
        <v>45.537999999999997</v>
      </c>
      <c r="M57">
        <v>35.595999999999997</v>
      </c>
      <c r="N57">
        <v>20.620999999999999</v>
      </c>
      <c r="O57">
        <v>42.235999999999997</v>
      </c>
      <c r="P57">
        <v>30.096</v>
      </c>
      <c r="Q57">
        <v>42.697000000000003</v>
      </c>
      <c r="R57">
        <v>40.323999999999998</v>
      </c>
      <c r="S57">
        <v>30.536999999999999</v>
      </c>
      <c r="T57">
        <v>13.916</v>
      </c>
    </row>
    <row r="58" spans="2:20">
      <c r="B58">
        <v>16325</v>
      </c>
      <c r="C58">
        <v>40.401000000000003</v>
      </c>
      <c r="D58">
        <v>30.456</v>
      </c>
      <c r="E58">
        <v>49.712000000000003</v>
      </c>
      <c r="F58">
        <v>44.518000000000001</v>
      </c>
      <c r="G58">
        <v>31.31</v>
      </c>
      <c r="H58">
        <v>18.885000000000002</v>
      </c>
      <c r="I58">
        <v>37.293999999999997</v>
      </c>
      <c r="J58">
        <v>27.693000000000001</v>
      </c>
      <c r="K58">
        <v>48.904000000000003</v>
      </c>
      <c r="L58">
        <v>47.131</v>
      </c>
      <c r="M58">
        <v>37.216000000000001</v>
      </c>
      <c r="N58">
        <v>20.765999999999998</v>
      </c>
      <c r="O58">
        <v>41.423000000000002</v>
      </c>
      <c r="P58">
        <v>30.782</v>
      </c>
      <c r="Q58">
        <v>44.625</v>
      </c>
      <c r="R58">
        <v>39.929000000000002</v>
      </c>
      <c r="S58">
        <v>31.452000000000002</v>
      </c>
      <c r="T58">
        <v>12.101000000000001</v>
      </c>
    </row>
    <row r="59" spans="2:20">
      <c r="B59">
        <v>16350</v>
      </c>
      <c r="C59">
        <v>40.213999999999999</v>
      </c>
      <c r="D59">
        <v>30.047999999999998</v>
      </c>
      <c r="E59">
        <v>49.155000000000001</v>
      </c>
      <c r="F59">
        <v>42.145000000000003</v>
      </c>
      <c r="G59">
        <v>30.74</v>
      </c>
      <c r="H59">
        <v>18.856999999999999</v>
      </c>
      <c r="I59">
        <v>37.637999999999998</v>
      </c>
      <c r="J59">
        <v>28.789000000000001</v>
      </c>
      <c r="K59">
        <v>49.494999999999997</v>
      </c>
      <c r="L59">
        <v>46.03</v>
      </c>
      <c r="M59">
        <v>36.353000000000002</v>
      </c>
      <c r="N59">
        <v>18.677</v>
      </c>
      <c r="O59">
        <v>42.228000000000002</v>
      </c>
      <c r="P59">
        <v>29.777000000000001</v>
      </c>
      <c r="Q59">
        <v>43.197000000000003</v>
      </c>
      <c r="R59">
        <v>42.57</v>
      </c>
      <c r="S59">
        <v>31.593</v>
      </c>
      <c r="T59">
        <v>14.182</v>
      </c>
    </row>
    <row r="60" spans="2:20">
      <c r="B60">
        <v>16375</v>
      </c>
      <c r="C60">
        <v>42.191000000000003</v>
      </c>
      <c r="D60">
        <v>30.780999999999999</v>
      </c>
      <c r="E60">
        <v>50.481000000000002</v>
      </c>
      <c r="F60">
        <v>44.002000000000002</v>
      </c>
      <c r="G60">
        <v>29.327000000000002</v>
      </c>
      <c r="H60">
        <v>20.378</v>
      </c>
      <c r="I60">
        <v>37.499000000000002</v>
      </c>
      <c r="J60">
        <v>28.766999999999999</v>
      </c>
      <c r="K60">
        <v>48.811</v>
      </c>
      <c r="L60">
        <v>46.335000000000001</v>
      </c>
      <c r="M60">
        <v>36.603999999999999</v>
      </c>
      <c r="N60">
        <v>18.225000000000001</v>
      </c>
      <c r="O60">
        <v>41.015999999999998</v>
      </c>
      <c r="P60">
        <v>29.768999999999998</v>
      </c>
      <c r="Q60">
        <v>45.951000000000001</v>
      </c>
      <c r="R60">
        <v>43.21</v>
      </c>
      <c r="S60">
        <v>33.344000000000001</v>
      </c>
      <c r="T60">
        <v>14.029</v>
      </c>
    </row>
    <row r="61" spans="2:20">
      <c r="B61">
        <v>16400</v>
      </c>
      <c r="C61">
        <v>41.662999999999997</v>
      </c>
      <c r="D61">
        <v>29.984000000000002</v>
      </c>
      <c r="E61">
        <v>50.402000000000001</v>
      </c>
      <c r="F61">
        <v>44.999000000000002</v>
      </c>
      <c r="G61">
        <v>31.346</v>
      </c>
      <c r="H61">
        <v>17.597000000000001</v>
      </c>
      <c r="I61">
        <v>38.630000000000003</v>
      </c>
      <c r="J61">
        <v>28.486999999999998</v>
      </c>
      <c r="K61">
        <v>49.305</v>
      </c>
      <c r="L61">
        <v>46.719000000000001</v>
      </c>
      <c r="M61">
        <v>37.831000000000003</v>
      </c>
      <c r="N61">
        <v>17.433</v>
      </c>
      <c r="O61">
        <v>40.229999999999997</v>
      </c>
      <c r="P61">
        <v>29.779</v>
      </c>
      <c r="Q61">
        <v>46.981999999999999</v>
      </c>
      <c r="R61">
        <v>41.691000000000003</v>
      </c>
      <c r="S61">
        <v>31.509</v>
      </c>
      <c r="T61">
        <v>14.612</v>
      </c>
    </row>
    <row r="62" spans="2:20">
      <c r="B62">
        <v>16425</v>
      </c>
      <c r="C62">
        <v>40.99</v>
      </c>
      <c r="D62">
        <v>30.120999999999999</v>
      </c>
      <c r="E62">
        <v>48.694000000000003</v>
      </c>
      <c r="F62">
        <v>43.34</v>
      </c>
      <c r="G62">
        <v>29.93</v>
      </c>
      <c r="H62">
        <v>17.318999999999999</v>
      </c>
      <c r="I62">
        <v>38.831000000000003</v>
      </c>
      <c r="J62">
        <v>27.550999999999998</v>
      </c>
      <c r="K62">
        <v>47.713000000000001</v>
      </c>
      <c r="L62">
        <v>44.771000000000001</v>
      </c>
      <c r="M62">
        <v>36.536000000000001</v>
      </c>
      <c r="N62">
        <v>17.728000000000002</v>
      </c>
      <c r="O62">
        <v>41.313000000000002</v>
      </c>
      <c r="P62">
        <v>30.047999999999998</v>
      </c>
      <c r="Q62">
        <v>47.161000000000001</v>
      </c>
      <c r="R62">
        <v>43.036000000000001</v>
      </c>
      <c r="S62">
        <v>32.645000000000003</v>
      </c>
      <c r="T62">
        <v>12.274000000000001</v>
      </c>
    </row>
    <row r="63" spans="2:20">
      <c r="B63">
        <v>16450</v>
      </c>
      <c r="C63">
        <v>39.564999999999998</v>
      </c>
      <c r="D63">
        <v>29.736000000000001</v>
      </c>
      <c r="E63">
        <v>49.862000000000002</v>
      </c>
      <c r="F63">
        <v>44.048000000000002</v>
      </c>
      <c r="G63">
        <v>30.588000000000001</v>
      </c>
      <c r="H63">
        <v>18.53</v>
      </c>
      <c r="I63">
        <v>38.607999999999997</v>
      </c>
      <c r="J63">
        <v>28.876999999999999</v>
      </c>
      <c r="K63">
        <v>49.061999999999998</v>
      </c>
      <c r="L63">
        <v>44.139000000000003</v>
      </c>
      <c r="M63">
        <v>36.856000000000002</v>
      </c>
      <c r="N63">
        <v>15.813000000000001</v>
      </c>
      <c r="O63">
        <v>41.615000000000002</v>
      </c>
      <c r="P63">
        <v>30.716000000000001</v>
      </c>
      <c r="Q63">
        <v>45.38</v>
      </c>
      <c r="R63">
        <v>43.390999999999998</v>
      </c>
      <c r="S63">
        <v>32.594000000000001</v>
      </c>
      <c r="T63">
        <v>15.624000000000001</v>
      </c>
    </row>
    <row r="64" spans="2:20">
      <c r="B64">
        <v>16475</v>
      </c>
      <c r="C64">
        <v>41.05</v>
      </c>
      <c r="D64">
        <v>30.276</v>
      </c>
      <c r="E64">
        <v>49.716999999999999</v>
      </c>
      <c r="F64">
        <v>46.435000000000002</v>
      </c>
      <c r="G64">
        <v>30.997</v>
      </c>
      <c r="H64">
        <v>19.984999999999999</v>
      </c>
      <c r="I64">
        <v>38.08</v>
      </c>
      <c r="J64">
        <v>29.027000000000001</v>
      </c>
      <c r="K64">
        <v>49.976999999999997</v>
      </c>
      <c r="L64">
        <v>45.326000000000001</v>
      </c>
      <c r="M64">
        <v>37.4</v>
      </c>
      <c r="N64">
        <v>18.736000000000001</v>
      </c>
      <c r="O64">
        <v>41.42</v>
      </c>
      <c r="P64">
        <v>29.972000000000001</v>
      </c>
      <c r="Q64">
        <v>45.655000000000001</v>
      </c>
      <c r="R64">
        <v>40.816000000000003</v>
      </c>
      <c r="S64">
        <v>31.913</v>
      </c>
      <c r="T64">
        <v>12.678000000000001</v>
      </c>
    </row>
    <row r="65" spans="2:20">
      <c r="B65">
        <v>16500</v>
      </c>
      <c r="C65">
        <v>41.56</v>
      </c>
      <c r="D65">
        <v>30.135000000000002</v>
      </c>
      <c r="E65">
        <v>46.613</v>
      </c>
      <c r="F65">
        <v>45.759</v>
      </c>
      <c r="G65">
        <v>30.111999999999998</v>
      </c>
      <c r="H65">
        <v>18.725999999999999</v>
      </c>
      <c r="I65">
        <v>39.637999999999998</v>
      </c>
      <c r="J65">
        <v>27.209</v>
      </c>
      <c r="K65">
        <v>48.948</v>
      </c>
      <c r="L65">
        <v>43.896999999999998</v>
      </c>
      <c r="M65">
        <v>35.383000000000003</v>
      </c>
      <c r="N65">
        <v>16.59</v>
      </c>
      <c r="O65">
        <v>42.566000000000003</v>
      </c>
      <c r="P65">
        <v>30.872</v>
      </c>
      <c r="Q65">
        <v>46.000999999999998</v>
      </c>
      <c r="R65">
        <v>41.777999999999999</v>
      </c>
      <c r="S65">
        <v>32.326999999999998</v>
      </c>
      <c r="T65">
        <v>13.850999999999999</v>
      </c>
    </row>
    <row r="66" spans="2:20">
      <c r="B66">
        <v>16525</v>
      </c>
      <c r="C66">
        <v>42.234999999999999</v>
      </c>
      <c r="D66">
        <v>30.902000000000001</v>
      </c>
      <c r="E66">
        <v>47.322000000000003</v>
      </c>
      <c r="F66">
        <v>46.232999999999997</v>
      </c>
      <c r="G66">
        <v>29.748999999999999</v>
      </c>
      <c r="H66">
        <v>18.655000000000001</v>
      </c>
      <c r="I66">
        <v>39.354999999999997</v>
      </c>
      <c r="J66">
        <v>27.891999999999999</v>
      </c>
      <c r="K66">
        <v>49.088000000000001</v>
      </c>
      <c r="L66">
        <v>44.567</v>
      </c>
      <c r="M66">
        <v>35.994999999999997</v>
      </c>
      <c r="N66">
        <v>15.678000000000001</v>
      </c>
      <c r="O66">
        <v>41.478000000000002</v>
      </c>
      <c r="P66">
        <v>30.760999999999999</v>
      </c>
      <c r="Q66">
        <v>45.421999999999997</v>
      </c>
      <c r="R66">
        <v>42.695</v>
      </c>
      <c r="S66">
        <v>30.323</v>
      </c>
      <c r="T66">
        <v>14.355</v>
      </c>
    </row>
    <row r="67" spans="2:20">
      <c r="B67">
        <v>16550</v>
      </c>
      <c r="C67">
        <v>40.857999999999997</v>
      </c>
      <c r="D67">
        <v>29.896999999999998</v>
      </c>
      <c r="E67">
        <v>47.308999999999997</v>
      </c>
      <c r="F67">
        <v>46.305999999999997</v>
      </c>
      <c r="G67">
        <v>30.494</v>
      </c>
      <c r="H67">
        <v>17.890999999999998</v>
      </c>
      <c r="I67">
        <v>37.545999999999999</v>
      </c>
      <c r="J67">
        <v>28.152999999999999</v>
      </c>
      <c r="K67">
        <v>50.314</v>
      </c>
      <c r="L67">
        <v>45.747999999999998</v>
      </c>
      <c r="M67">
        <v>36.959000000000003</v>
      </c>
      <c r="N67">
        <v>17.632000000000001</v>
      </c>
      <c r="O67">
        <v>43.027000000000001</v>
      </c>
      <c r="P67">
        <v>31.303999999999998</v>
      </c>
      <c r="Q67">
        <v>44.552999999999997</v>
      </c>
      <c r="R67">
        <v>41.893000000000001</v>
      </c>
      <c r="S67">
        <v>30.061</v>
      </c>
      <c r="T67">
        <v>16.402999999999999</v>
      </c>
    </row>
    <row r="68" spans="2:20">
      <c r="B68">
        <v>16575</v>
      </c>
      <c r="C68">
        <v>41.152999999999999</v>
      </c>
      <c r="D68">
        <v>30.158999999999999</v>
      </c>
      <c r="E68">
        <v>47.597000000000001</v>
      </c>
      <c r="F68">
        <v>45.703000000000003</v>
      </c>
      <c r="G68">
        <v>28.062999999999999</v>
      </c>
      <c r="H68">
        <v>18.349</v>
      </c>
      <c r="I68">
        <v>38.896999999999998</v>
      </c>
      <c r="J68">
        <v>28.244</v>
      </c>
      <c r="K68">
        <v>49.432000000000002</v>
      </c>
      <c r="L68">
        <v>45.143000000000001</v>
      </c>
      <c r="M68">
        <v>35.756</v>
      </c>
      <c r="N68">
        <v>17.157</v>
      </c>
      <c r="O68">
        <v>41.545999999999999</v>
      </c>
      <c r="P68">
        <v>30.416</v>
      </c>
      <c r="Q68">
        <v>43.087000000000003</v>
      </c>
      <c r="R68">
        <v>39.838000000000001</v>
      </c>
      <c r="S68">
        <v>30.036999999999999</v>
      </c>
      <c r="T68">
        <v>17.189</v>
      </c>
    </row>
    <row r="69" spans="2:20">
      <c r="B69">
        <v>16600</v>
      </c>
      <c r="C69">
        <v>40.844999999999999</v>
      </c>
      <c r="D69">
        <v>30.452999999999999</v>
      </c>
      <c r="E69">
        <v>46.363999999999997</v>
      </c>
      <c r="F69">
        <v>45.381999999999998</v>
      </c>
      <c r="G69">
        <v>29.087</v>
      </c>
      <c r="H69">
        <v>14.568</v>
      </c>
      <c r="I69">
        <v>37.630000000000003</v>
      </c>
      <c r="J69">
        <v>28.216999999999999</v>
      </c>
      <c r="K69">
        <v>47.554000000000002</v>
      </c>
      <c r="L69">
        <v>44.753999999999998</v>
      </c>
      <c r="M69">
        <v>32.54</v>
      </c>
      <c r="N69">
        <v>16.451000000000001</v>
      </c>
      <c r="O69">
        <v>42.29</v>
      </c>
      <c r="P69">
        <v>29.925999999999998</v>
      </c>
      <c r="Q69">
        <v>42.640999999999998</v>
      </c>
      <c r="R69">
        <v>41.978999999999999</v>
      </c>
      <c r="S69">
        <v>32.368000000000002</v>
      </c>
      <c r="T69">
        <v>18.056000000000001</v>
      </c>
    </row>
    <row r="70" spans="2:20">
      <c r="B70">
        <v>16625</v>
      </c>
      <c r="C70">
        <v>42.862000000000002</v>
      </c>
      <c r="D70">
        <v>31.004000000000001</v>
      </c>
      <c r="E70">
        <v>45.825000000000003</v>
      </c>
      <c r="F70">
        <v>45.540999999999997</v>
      </c>
      <c r="G70">
        <v>26.696000000000002</v>
      </c>
      <c r="H70">
        <v>16.568000000000001</v>
      </c>
      <c r="I70">
        <v>37.814</v>
      </c>
      <c r="J70">
        <v>27.818000000000001</v>
      </c>
      <c r="K70">
        <v>46.951000000000001</v>
      </c>
      <c r="L70">
        <v>44.344999999999999</v>
      </c>
      <c r="M70">
        <v>31.356999999999999</v>
      </c>
      <c r="N70">
        <v>17.109000000000002</v>
      </c>
      <c r="O70">
        <v>41.258000000000003</v>
      </c>
      <c r="P70">
        <v>30.06</v>
      </c>
      <c r="Q70">
        <v>43.140999999999998</v>
      </c>
      <c r="R70">
        <v>41.189</v>
      </c>
      <c r="S70">
        <v>33.468000000000004</v>
      </c>
      <c r="T70">
        <v>16.262</v>
      </c>
    </row>
    <row r="71" spans="2:20">
      <c r="B71">
        <v>16650</v>
      </c>
      <c r="C71">
        <v>41.787999999999997</v>
      </c>
      <c r="D71">
        <v>30.664999999999999</v>
      </c>
      <c r="E71">
        <v>46.731000000000002</v>
      </c>
      <c r="F71">
        <v>45.140999999999998</v>
      </c>
      <c r="G71">
        <v>27.811</v>
      </c>
      <c r="H71">
        <v>16.052</v>
      </c>
      <c r="I71">
        <v>38.896000000000001</v>
      </c>
      <c r="J71">
        <v>27.780999999999999</v>
      </c>
      <c r="K71">
        <v>47.534999999999997</v>
      </c>
      <c r="L71">
        <v>44.328000000000003</v>
      </c>
      <c r="M71">
        <v>30.79</v>
      </c>
      <c r="N71">
        <v>17.899999999999999</v>
      </c>
      <c r="O71">
        <v>41.786999999999999</v>
      </c>
      <c r="P71">
        <v>30.512</v>
      </c>
      <c r="Q71">
        <v>42.875</v>
      </c>
      <c r="R71">
        <v>40.869</v>
      </c>
      <c r="S71">
        <v>30.818999999999999</v>
      </c>
      <c r="T71">
        <v>17.010999999999999</v>
      </c>
    </row>
    <row r="72" spans="2:20">
      <c r="B72">
        <v>16675</v>
      </c>
      <c r="C72">
        <v>41.962000000000003</v>
      </c>
      <c r="D72">
        <v>30.927</v>
      </c>
      <c r="E72">
        <v>46.337000000000003</v>
      </c>
      <c r="F72">
        <v>45.695</v>
      </c>
      <c r="G72">
        <v>27.73</v>
      </c>
      <c r="H72">
        <v>15.659000000000001</v>
      </c>
      <c r="I72">
        <v>38.012</v>
      </c>
      <c r="J72">
        <v>28.690999999999999</v>
      </c>
      <c r="K72">
        <v>49.335000000000001</v>
      </c>
      <c r="L72">
        <v>45.121000000000002</v>
      </c>
      <c r="M72">
        <v>32.506</v>
      </c>
      <c r="N72">
        <v>16.53</v>
      </c>
      <c r="O72">
        <v>42.040999999999997</v>
      </c>
      <c r="P72">
        <v>30.300999999999998</v>
      </c>
      <c r="Q72">
        <v>41.213000000000001</v>
      </c>
      <c r="R72">
        <v>42.561999999999998</v>
      </c>
      <c r="S72">
        <v>33.052</v>
      </c>
      <c r="T72">
        <v>16.13</v>
      </c>
    </row>
    <row r="73" spans="2:20">
      <c r="B73">
        <v>16700</v>
      </c>
      <c r="C73">
        <v>42.368000000000002</v>
      </c>
      <c r="D73">
        <v>31.239000000000001</v>
      </c>
      <c r="E73">
        <v>45.993000000000002</v>
      </c>
      <c r="F73">
        <v>46.658000000000001</v>
      </c>
      <c r="G73">
        <v>28.792000000000002</v>
      </c>
      <c r="H73">
        <v>16.869</v>
      </c>
      <c r="I73">
        <v>38.603999999999999</v>
      </c>
      <c r="J73">
        <v>28.675999999999998</v>
      </c>
      <c r="K73">
        <v>49.271000000000001</v>
      </c>
      <c r="L73">
        <v>46.497999999999998</v>
      </c>
      <c r="M73">
        <v>33.158000000000001</v>
      </c>
      <c r="N73">
        <v>18.864999999999998</v>
      </c>
      <c r="O73">
        <v>42.350999999999999</v>
      </c>
      <c r="P73">
        <v>28.838999999999999</v>
      </c>
      <c r="Q73">
        <v>43.189</v>
      </c>
      <c r="R73">
        <v>42.412999999999997</v>
      </c>
      <c r="S73">
        <v>34.536999999999999</v>
      </c>
      <c r="T73">
        <v>17.96</v>
      </c>
    </row>
    <row r="74" spans="2:20">
      <c r="B74">
        <v>16725</v>
      </c>
      <c r="C74">
        <v>41.192999999999998</v>
      </c>
      <c r="D74">
        <v>30.943000000000001</v>
      </c>
      <c r="E74">
        <v>44.905999999999999</v>
      </c>
      <c r="F74">
        <v>44.045000000000002</v>
      </c>
      <c r="G74">
        <v>27.446999999999999</v>
      </c>
      <c r="H74">
        <v>14.071999999999999</v>
      </c>
      <c r="I74">
        <v>37.883000000000003</v>
      </c>
      <c r="J74">
        <v>27.158999999999999</v>
      </c>
      <c r="K74">
        <v>47.613999999999997</v>
      </c>
      <c r="L74">
        <v>47.351999999999997</v>
      </c>
      <c r="M74">
        <v>33.804000000000002</v>
      </c>
      <c r="N74">
        <v>20.67</v>
      </c>
      <c r="O74">
        <v>42.654000000000003</v>
      </c>
      <c r="P74">
        <v>29.696999999999999</v>
      </c>
      <c r="Q74">
        <v>42.314</v>
      </c>
      <c r="R74">
        <v>40.814999999999998</v>
      </c>
      <c r="S74">
        <v>32.796999999999997</v>
      </c>
      <c r="T74">
        <v>17.809999999999999</v>
      </c>
    </row>
    <row r="75" spans="2:20">
      <c r="B75">
        <v>16750</v>
      </c>
      <c r="C75">
        <v>41.902000000000001</v>
      </c>
      <c r="D75">
        <v>31.783000000000001</v>
      </c>
      <c r="E75">
        <v>44.220999999999997</v>
      </c>
      <c r="F75">
        <v>45.447000000000003</v>
      </c>
      <c r="G75">
        <v>29.24</v>
      </c>
      <c r="H75">
        <v>12.95</v>
      </c>
      <c r="I75">
        <v>37.44</v>
      </c>
      <c r="J75">
        <v>27.844999999999999</v>
      </c>
      <c r="K75">
        <v>48.05</v>
      </c>
      <c r="L75">
        <v>46.067999999999998</v>
      </c>
      <c r="M75">
        <v>33.743000000000002</v>
      </c>
      <c r="N75">
        <v>18.850999999999999</v>
      </c>
      <c r="O75">
        <v>41.033000000000001</v>
      </c>
      <c r="P75">
        <v>30.047999999999998</v>
      </c>
      <c r="Q75">
        <v>43.707999999999998</v>
      </c>
      <c r="R75">
        <v>41.295000000000002</v>
      </c>
      <c r="S75">
        <v>33.942999999999998</v>
      </c>
      <c r="T75">
        <v>17.568999999999999</v>
      </c>
    </row>
    <row r="76" spans="2:20">
      <c r="B76">
        <v>16775</v>
      </c>
      <c r="C76">
        <v>42.621000000000002</v>
      </c>
      <c r="D76">
        <v>31.158999999999999</v>
      </c>
      <c r="E76">
        <v>43.743000000000002</v>
      </c>
      <c r="F76">
        <v>46.951000000000001</v>
      </c>
      <c r="G76">
        <v>30.74</v>
      </c>
      <c r="H76">
        <v>13.143000000000001</v>
      </c>
      <c r="I76">
        <v>37.762999999999998</v>
      </c>
      <c r="J76">
        <v>29.129000000000001</v>
      </c>
      <c r="K76">
        <v>48.493000000000002</v>
      </c>
      <c r="L76">
        <v>45.404000000000003</v>
      </c>
      <c r="M76">
        <v>35.473999999999997</v>
      </c>
      <c r="N76">
        <v>15.134</v>
      </c>
      <c r="O76">
        <v>40.930999999999997</v>
      </c>
      <c r="P76">
        <v>30.526</v>
      </c>
      <c r="Q76">
        <v>42.951000000000001</v>
      </c>
      <c r="R76">
        <v>44.411000000000001</v>
      </c>
      <c r="S76">
        <v>35.375999999999998</v>
      </c>
      <c r="T76">
        <v>16.216000000000001</v>
      </c>
    </row>
    <row r="77" spans="2:20">
      <c r="B77">
        <v>16800</v>
      </c>
      <c r="C77">
        <v>42.804000000000002</v>
      </c>
      <c r="D77">
        <v>31.015000000000001</v>
      </c>
      <c r="E77">
        <v>43.628</v>
      </c>
      <c r="F77">
        <v>45.95</v>
      </c>
      <c r="G77">
        <v>31.295000000000002</v>
      </c>
      <c r="H77">
        <v>11.458</v>
      </c>
      <c r="I77">
        <v>36.761000000000003</v>
      </c>
      <c r="J77">
        <v>28.548999999999999</v>
      </c>
      <c r="K77">
        <v>49.249000000000002</v>
      </c>
      <c r="L77">
        <v>46.283999999999999</v>
      </c>
      <c r="M77">
        <v>34.228999999999999</v>
      </c>
      <c r="N77">
        <v>18.093</v>
      </c>
      <c r="O77">
        <v>41.640999999999998</v>
      </c>
      <c r="P77">
        <v>30.62</v>
      </c>
      <c r="Q77">
        <v>43.738999999999997</v>
      </c>
      <c r="R77">
        <v>44.844000000000001</v>
      </c>
      <c r="S77">
        <v>34.485999999999997</v>
      </c>
      <c r="T77">
        <v>16.47</v>
      </c>
    </row>
    <row r="78" spans="2:20">
      <c r="B78">
        <v>16825</v>
      </c>
      <c r="C78">
        <v>41.168999999999997</v>
      </c>
      <c r="D78">
        <v>31.533000000000001</v>
      </c>
      <c r="E78">
        <v>44.728000000000002</v>
      </c>
      <c r="F78">
        <v>47.119</v>
      </c>
      <c r="G78">
        <v>31.437000000000001</v>
      </c>
      <c r="H78">
        <v>10.618</v>
      </c>
      <c r="I78">
        <v>37.93</v>
      </c>
      <c r="J78">
        <v>28.396000000000001</v>
      </c>
      <c r="K78">
        <v>48.667999999999999</v>
      </c>
      <c r="L78">
        <v>45.781999999999996</v>
      </c>
      <c r="M78">
        <v>36.383000000000003</v>
      </c>
      <c r="N78">
        <v>16.518999999999998</v>
      </c>
      <c r="O78">
        <v>41.973999999999997</v>
      </c>
      <c r="P78">
        <v>30.283000000000001</v>
      </c>
      <c r="Q78">
        <v>43.451999999999998</v>
      </c>
      <c r="R78">
        <v>43.88</v>
      </c>
      <c r="S78">
        <v>30.675999999999998</v>
      </c>
      <c r="T78">
        <v>20.388000000000002</v>
      </c>
    </row>
    <row r="79" spans="2:20">
      <c r="B79">
        <v>16850</v>
      </c>
      <c r="C79">
        <v>41.107999999999997</v>
      </c>
      <c r="D79">
        <v>31.497</v>
      </c>
      <c r="E79">
        <v>43.371000000000002</v>
      </c>
      <c r="F79">
        <v>46.404000000000003</v>
      </c>
      <c r="G79">
        <v>31.795999999999999</v>
      </c>
      <c r="H79">
        <v>10.313000000000001</v>
      </c>
      <c r="I79">
        <v>37.962000000000003</v>
      </c>
      <c r="J79">
        <v>29.096</v>
      </c>
      <c r="K79">
        <v>49.637</v>
      </c>
      <c r="L79">
        <v>46.777000000000001</v>
      </c>
      <c r="M79">
        <v>39.554000000000002</v>
      </c>
      <c r="N79">
        <v>14.823</v>
      </c>
      <c r="O79">
        <v>40.722999999999999</v>
      </c>
      <c r="P79">
        <v>30.905999999999999</v>
      </c>
      <c r="Q79">
        <v>46.152000000000001</v>
      </c>
      <c r="R79">
        <v>42.709000000000003</v>
      </c>
      <c r="S79">
        <v>32.319000000000003</v>
      </c>
      <c r="T79">
        <v>17.158999999999999</v>
      </c>
    </row>
    <row r="80" spans="2:20">
      <c r="B80">
        <v>16875</v>
      </c>
      <c r="C80">
        <v>43.277000000000001</v>
      </c>
      <c r="D80">
        <v>31.719000000000001</v>
      </c>
      <c r="E80">
        <v>45.243000000000002</v>
      </c>
      <c r="F80">
        <v>48.101999999999997</v>
      </c>
      <c r="G80">
        <v>32.161000000000001</v>
      </c>
      <c r="H80">
        <v>15.311999999999999</v>
      </c>
      <c r="I80">
        <v>39.225000000000001</v>
      </c>
      <c r="J80">
        <v>29.167999999999999</v>
      </c>
      <c r="K80">
        <v>49.415999999999997</v>
      </c>
      <c r="L80">
        <v>46.216999999999999</v>
      </c>
      <c r="M80">
        <v>37.670999999999999</v>
      </c>
      <c r="N80">
        <v>12.801</v>
      </c>
      <c r="O80">
        <v>41.213999999999999</v>
      </c>
      <c r="P80">
        <v>31.36</v>
      </c>
      <c r="Q80">
        <v>46.902999999999999</v>
      </c>
      <c r="R80">
        <v>41.994999999999997</v>
      </c>
      <c r="S80">
        <v>32.619</v>
      </c>
      <c r="T80">
        <v>15.625</v>
      </c>
    </row>
    <row r="81" spans="2:20">
      <c r="B81">
        <v>16900</v>
      </c>
      <c r="C81">
        <v>42.494999999999997</v>
      </c>
      <c r="D81">
        <v>31.603000000000002</v>
      </c>
      <c r="E81">
        <v>44.854999999999997</v>
      </c>
      <c r="F81">
        <v>47.369</v>
      </c>
      <c r="G81">
        <v>32.204999999999998</v>
      </c>
      <c r="H81">
        <v>12.084</v>
      </c>
      <c r="I81">
        <v>38.139000000000003</v>
      </c>
      <c r="J81">
        <v>29.38</v>
      </c>
      <c r="K81">
        <v>48.444000000000003</v>
      </c>
      <c r="L81">
        <v>46.41</v>
      </c>
      <c r="M81">
        <v>38.499000000000002</v>
      </c>
      <c r="N81">
        <v>13.237</v>
      </c>
      <c r="O81">
        <v>42.002000000000002</v>
      </c>
      <c r="P81">
        <v>31.033999999999999</v>
      </c>
      <c r="Q81">
        <v>47.469000000000001</v>
      </c>
      <c r="R81">
        <v>42.984000000000002</v>
      </c>
      <c r="S81">
        <v>34.401000000000003</v>
      </c>
      <c r="T81">
        <v>14.04</v>
      </c>
    </row>
    <row r="82" spans="2:20">
      <c r="B82">
        <v>16925</v>
      </c>
      <c r="C82">
        <v>41.686999999999998</v>
      </c>
      <c r="D82">
        <v>31.51</v>
      </c>
      <c r="E82">
        <v>45.527000000000001</v>
      </c>
      <c r="F82">
        <v>46.966999999999999</v>
      </c>
      <c r="G82">
        <v>29.356000000000002</v>
      </c>
      <c r="H82">
        <v>14.683999999999999</v>
      </c>
      <c r="I82">
        <v>38.104999999999997</v>
      </c>
      <c r="J82">
        <v>29.149000000000001</v>
      </c>
      <c r="K82">
        <v>49.155000000000001</v>
      </c>
      <c r="L82">
        <v>47.133000000000003</v>
      </c>
      <c r="M82">
        <v>39.463000000000001</v>
      </c>
      <c r="N82">
        <v>16.038</v>
      </c>
      <c r="O82">
        <v>42.576999999999998</v>
      </c>
      <c r="P82">
        <v>31.888000000000002</v>
      </c>
      <c r="Q82">
        <v>49.563000000000002</v>
      </c>
      <c r="R82">
        <v>42.813000000000002</v>
      </c>
      <c r="S82">
        <v>34.063000000000002</v>
      </c>
      <c r="T82">
        <v>13.067</v>
      </c>
    </row>
    <row r="83" spans="2:20">
      <c r="B83">
        <v>16950</v>
      </c>
      <c r="C83">
        <v>41.7</v>
      </c>
      <c r="D83">
        <v>31.164999999999999</v>
      </c>
      <c r="E83">
        <v>43.064</v>
      </c>
      <c r="F83">
        <v>44.378</v>
      </c>
      <c r="G83">
        <v>28.745999999999999</v>
      </c>
      <c r="H83">
        <v>14.693</v>
      </c>
      <c r="I83">
        <v>38.731000000000002</v>
      </c>
      <c r="J83">
        <v>28.073</v>
      </c>
      <c r="K83">
        <v>49.107999999999997</v>
      </c>
      <c r="L83">
        <v>46.180999999999997</v>
      </c>
      <c r="M83">
        <v>40.262</v>
      </c>
      <c r="N83">
        <v>16.012</v>
      </c>
      <c r="O83">
        <v>42.344000000000001</v>
      </c>
      <c r="P83">
        <v>31.867000000000001</v>
      </c>
      <c r="Q83">
        <v>50.292999999999999</v>
      </c>
      <c r="R83">
        <v>43.423000000000002</v>
      </c>
      <c r="S83">
        <v>35.005000000000003</v>
      </c>
      <c r="T83">
        <v>11.417</v>
      </c>
    </row>
    <row r="84" spans="2:20">
      <c r="B84">
        <v>16975</v>
      </c>
      <c r="C84">
        <v>41.881999999999998</v>
      </c>
      <c r="D84">
        <v>30.905000000000001</v>
      </c>
      <c r="E84">
        <v>43.798000000000002</v>
      </c>
      <c r="F84">
        <v>45.837000000000003</v>
      </c>
      <c r="G84">
        <v>28.780999999999999</v>
      </c>
      <c r="H84">
        <v>15.44</v>
      </c>
      <c r="I84">
        <v>37.151000000000003</v>
      </c>
      <c r="J84">
        <v>28.614000000000001</v>
      </c>
      <c r="K84">
        <v>50.442</v>
      </c>
      <c r="L84">
        <v>47.792000000000002</v>
      </c>
      <c r="M84">
        <v>39.075000000000003</v>
      </c>
      <c r="N84">
        <v>15.031000000000001</v>
      </c>
      <c r="O84">
        <v>43.375</v>
      </c>
      <c r="P84">
        <v>32.856000000000002</v>
      </c>
      <c r="Q84">
        <v>51.923000000000002</v>
      </c>
      <c r="R84">
        <v>45.387</v>
      </c>
      <c r="S84">
        <v>36.296999999999997</v>
      </c>
      <c r="T84">
        <v>14.198</v>
      </c>
    </row>
    <row r="85" spans="2:20">
      <c r="B85">
        <v>17000</v>
      </c>
      <c r="C85">
        <v>41.362000000000002</v>
      </c>
      <c r="D85">
        <v>30</v>
      </c>
      <c r="E85">
        <v>44.390999999999998</v>
      </c>
      <c r="F85">
        <v>46.456000000000003</v>
      </c>
      <c r="G85">
        <v>28.797000000000001</v>
      </c>
      <c r="H85">
        <v>16.591999999999999</v>
      </c>
      <c r="I85">
        <v>36.579000000000001</v>
      </c>
      <c r="J85">
        <v>29.893000000000001</v>
      </c>
      <c r="K85">
        <v>52.000999999999998</v>
      </c>
      <c r="L85">
        <v>48.32</v>
      </c>
      <c r="M85">
        <v>39.746000000000002</v>
      </c>
      <c r="N85">
        <v>11.974</v>
      </c>
      <c r="O85">
        <v>44.210999999999999</v>
      </c>
      <c r="P85">
        <v>32.945</v>
      </c>
      <c r="Q85">
        <v>53.215000000000003</v>
      </c>
      <c r="R85">
        <v>46.292000000000002</v>
      </c>
      <c r="S85">
        <v>37.314999999999998</v>
      </c>
      <c r="T85">
        <v>15.194000000000001</v>
      </c>
    </row>
    <row r="86" spans="2:20">
      <c r="B86">
        <v>17025</v>
      </c>
      <c r="C86">
        <v>43.156999999999996</v>
      </c>
      <c r="D86">
        <v>30.959</v>
      </c>
      <c r="E86">
        <v>44.48</v>
      </c>
      <c r="F86">
        <v>45.470999999999997</v>
      </c>
      <c r="G86">
        <v>27.855</v>
      </c>
      <c r="H86">
        <v>17.151</v>
      </c>
      <c r="I86">
        <v>37.378999999999998</v>
      </c>
      <c r="J86">
        <v>29.055</v>
      </c>
      <c r="K86">
        <v>51.061999999999998</v>
      </c>
      <c r="L86">
        <v>47.651000000000003</v>
      </c>
      <c r="M86">
        <v>40.07</v>
      </c>
      <c r="N86">
        <v>14.318</v>
      </c>
      <c r="O86">
        <v>44.307000000000002</v>
      </c>
      <c r="P86">
        <v>33.078000000000003</v>
      </c>
      <c r="Q86">
        <v>51.941000000000003</v>
      </c>
      <c r="R86">
        <v>45.564999999999998</v>
      </c>
      <c r="S86">
        <v>36.734000000000002</v>
      </c>
      <c r="T86">
        <v>16.190000000000001</v>
      </c>
    </row>
    <row r="87" spans="2:20">
      <c r="B87">
        <v>17050</v>
      </c>
      <c r="C87">
        <v>43.942999999999998</v>
      </c>
      <c r="D87">
        <v>30.42</v>
      </c>
      <c r="E87">
        <v>42.664999999999999</v>
      </c>
      <c r="F87">
        <v>45.295000000000002</v>
      </c>
      <c r="G87">
        <v>24.125</v>
      </c>
      <c r="H87">
        <v>19.73</v>
      </c>
      <c r="I87">
        <v>35.822000000000003</v>
      </c>
      <c r="J87">
        <v>30.356999999999999</v>
      </c>
      <c r="K87">
        <v>49.966000000000001</v>
      </c>
      <c r="L87">
        <v>47.462000000000003</v>
      </c>
      <c r="M87">
        <v>37.279000000000003</v>
      </c>
      <c r="N87">
        <v>11.816000000000001</v>
      </c>
      <c r="O87">
        <v>43.527999999999999</v>
      </c>
      <c r="P87">
        <v>33.087000000000003</v>
      </c>
      <c r="Q87">
        <v>48.241</v>
      </c>
      <c r="R87">
        <v>43.052999999999997</v>
      </c>
      <c r="S87">
        <v>35.177999999999997</v>
      </c>
      <c r="T87">
        <v>13.083</v>
      </c>
    </row>
    <row r="88" spans="2:20">
      <c r="B88">
        <v>17075</v>
      </c>
      <c r="C88">
        <v>43.997999999999998</v>
      </c>
      <c r="D88">
        <v>30.355</v>
      </c>
      <c r="E88">
        <v>40.734999999999999</v>
      </c>
      <c r="F88">
        <v>45.103999999999999</v>
      </c>
      <c r="G88">
        <v>24.478999999999999</v>
      </c>
      <c r="H88">
        <v>17.199000000000002</v>
      </c>
      <c r="I88">
        <v>37.633000000000003</v>
      </c>
      <c r="J88">
        <v>30.213999999999999</v>
      </c>
      <c r="K88">
        <v>51.274000000000001</v>
      </c>
      <c r="L88">
        <v>47.231000000000002</v>
      </c>
      <c r="M88">
        <v>38.472999999999999</v>
      </c>
      <c r="N88">
        <v>11.113</v>
      </c>
      <c r="O88">
        <v>44.072000000000003</v>
      </c>
      <c r="P88">
        <v>32.968000000000004</v>
      </c>
      <c r="Q88">
        <v>51.026000000000003</v>
      </c>
      <c r="R88">
        <v>43.151000000000003</v>
      </c>
      <c r="S88">
        <v>33.746000000000002</v>
      </c>
      <c r="T88">
        <v>17.84</v>
      </c>
    </row>
    <row r="89" spans="2:20">
      <c r="B89">
        <v>17100</v>
      </c>
      <c r="C89">
        <v>42.384</v>
      </c>
      <c r="D89">
        <v>30.806999999999999</v>
      </c>
      <c r="E89">
        <v>42.831000000000003</v>
      </c>
      <c r="F89">
        <v>43.094999999999999</v>
      </c>
      <c r="G89">
        <v>23.327000000000002</v>
      </c>
      <c r="H89">
        <v>18.219000000000001</v>
      </c>
      <c r="I89">
        <v>37.667000000000002</v>
      </c>
      <c r="J89">
        <v>29.34</v>
      </c>
      <c r="K89">
        <v>48.664000000000001</v>
      </c>
      <c r="L89">
        <v>47.314</v>
      </c>
      <c r="M89">
        <v>38.950000000000003</v>
      </c>
      <c r="N89">
        <v>13.821</v>
      </c>
      <c r="O89">
        <v>44.366999999999997</v>
      </c>
      <c r="P89">
        <v>33.167000000000002</v>
      </c>
      <c r="Q89">
        <v>50.625</v>
      </c>
      <c r="R89">
        <v>44.292999999999999</v>
      </c>
      <c r="S89">
        <v>35.667000000000002</v>
      </c>
      <c r="T89">
        <v>16.231000000000002</v>
      </c>
    </row>
    <row r="90" spans="2:20">
      <c r="B90">
        <v>17125</v>
      </c>
      <c r="C90">
        <v>42.738999999999997</v>
      </c>
      <c r="D90">
        <v>30.452000000000002</v>
      </c>
      <c r="E90">
        <v>45.109000000000002</v>
      </c>
      <c r="F90">
        <v>45.828000000000003</v>
      </c>
      <c r="G90">
        <v>26.384</v>
      </c>
      <c r="H90">
        <v>19.103999999999999</v>
      </c>
      <c r="I90">
        <v>37.832999999999998</v>
      </c>
      <c r="J90">
        <v>29.652000000000001</v>
      </c>
      <c r="K90">
        <v>50.524999999999999</v>
      </c>
      <c r="L90">
        <v>46.043999999999997</v>
      </c>
      <c r="M90">
        <v>36.338999999999999</v>
      </c>
      <c r="N90">
        <v>11.175000000000001</v>
      </c>
      <c r="O90">
        <v>44.161999999999999</v>
      </c>
      <c r="P90">
        <v>31.904</v>
      </c>
      <c r="Q90">
        <v>50.058999999999997</v>
      </c>
      <c r="R90">
        <v>42.881999999999998</v>
      </c>
      <c r="S90">
        <v>33.630000000000003</v>
      </c>
      <c r="T90">
        <v>20.856000000000002</v>
      </c>
    </row>
    <row r="91" spans="2:20">
      <c r="B91">
        <v>17150</v>
      </c>
      <c r="C91">
        <v>41.148000000000003</v>
      </c>
      <c r="D91">
        <v>30.521000000000001</v>
      </c>
      <c r="E91">
        <v>47.103999999999999</v>
      </c>
      <c r="F91">
        <v>45.325000000000003</v>
      </c>
      <c r="G91">
        <v>29.126000000000001</v>
      </c>
      <c r="H91">
        <v>15.369</v>
      </c>
      <c r="I91">
        <v>38.006999999999998</v>
      </c>
      <c r="J91">
        <v>28.959</v>
      </c>
      <c r="K91">
        <v>49.002000000000002</v>
      </c>
      <c r="L91">
        <v>44.703000000000003</v>
      </c>
      <c r="M91">
        <v>37.834000000000003</v>
      </c>
      <c r="N91">
        <v>13.196</v>
      </c>
      <c r="O91">
        <v>46.061</v>
      </c>
      <c r="P91">
        <v>32.307000000000002</v>
      </c>
      <c r="Q91">
        <v>50.521000000000001</v>
      </c>
      <c r="R91">
        <v>43.189</v>
      </c>
      <c r="S91">
        <v>32.466000000000001</v>
      </c>
      <c r="T91">
        <v>20.187000000000001</v>
      </c>
    </row>
    <row r="92" spans="2:20">
      <c r="B92">
        <v>17175</v>
      </c>
      <c r="C92">
        <v>42.563000000000002</v>
      </c>
      <c r="D92">
        <v>30.66</v>
      </c>
      <c r="E92">
        <v>47.32</v>
      </c>
      <c r="F92">
        <v>47.280999999999999</v>
      </c>
      <c r="G92">
        <v>28.829000000000001</v>
      </c>
      <c r="H92">
        <v>18.004999999999999</v>
      </c>
      <c r="I92">
        <v>38.243000000000002</v>
      </c>
      <c r="J92">
        <v>29.347999999999999</v>
      </c>
      <c r="K92">
        <v>50.148000000000003</v>
      </c>
      <c r="L92">
        <v>45.872</v>
      </c>
      <c r="M92">
        <v>40.67</v>
      </c>
      <c r="N92">
        <v>11.161</v>
      </c>
      <c r="O92">
        <v>46.713000000000001</v>
      </c>
      <c r="P92">
        <v>33.951000000000001</v>
      </c>
      <c r="Q92">
        <v>52.820999999999998</v>
      </c>
      <c r="R92">
        <v>43.14</v>
      </c>
      <c r="S92">
        <v>33.479999999999997</v>
      </c>
      <c r="T92">
        <v>18.260000000000002</v>
      </c>
    </row>
    <row r="93" spans="2:20">
      <c r="B93">
        <v>17200</v>
      </c>
      <c r="C93">
        <v>42.162999999999997</v>
      </c>
      <c r="D93">
        <v>31.829000000000001</v>
      </c>
      <c r="E93">
        <v>49.485999999999997</v>
      </c>
      <c r="F93">
        <v>47.411000000000001</v>
      </c>
      <c r="G93">
        <v>31.382000000000001</v>
      </c>
      <c r="H93">
        <v>15.744999999999999</v>
      </c>
      <c r="I93">
        <v>37.807000000000002</v>
      </c>
      <c r="J93">
        <v>29.312000000000001</v>
      </c>
      <c r="K93">
        <v>49.978000000000002</v>
      </c>
      <c r="L93">
        <v>44.286000000000001</v>
      </c>
      <c r="M93">
        <v>39.954000000000001</v>
      </c>
      <c r="N93">
        <v>12.148</v>
      </c>
      <c r="O93">
        <v>46.084000000000003</v>
      </c>
      <c r="P93">
        <v>33.070999999999998</v>
      </c>
      <c r="Q93">
        <v>52.191000000000003</v>
      </c>
      <c r="R93">
        <v>43.786000000000001</v>
      </c>
      <c r="S93">
        <v>35.72</v>
      </c>
      <c r="T93">
        <v>17.741</v>
      </c>
    </row>
    <row r="94" spans="2:20">
      <c r="B94">
        <v>17225</v>
      </c>
      <c r="C94">
        <v>43.262</v>
      </c>
      <c r="D94">
        <v>32.110999999999997</v>
      </c>
      <c r="E94">
        <v>50.402999999999999</v>
      </c>
      <c r="F94">
        <v>48.426000000000002</v>
      </c>
      <c r="G94">
        <v>31.663</v>
      </c>
      <c r="H94">
        <v>15.361000000000001</v>
      </c>
      <c r="I94">
        <v>37.948</v>
      </c>
      <c r="J94">
        <v>28.97</v>
      </c>
      <c r="K94">
        <v>48.838999999999999</v>
      </c>
      <c r="L94">
        <v>43.966000000000001</v>
      </c>
      <c r="M94">
        <v>38.746000000000002</v>
      </c>
      <c r="N94">
        <v>11.185</v>
      </c>
      <c r="O94">
        <v>46.405000000000001</v>
      </c>
      <c r="P94">
        <v>33.488</v>
      </c>
      <c r="Q94">
        <v>50.744999999999997</v>
      </c>
      <c r="R94">
        <v>44.383000000000003</v>
      </c>
      <c r="S94">
        <v>35.125999999999998</v>
      </c>
      <c r="T94">
        <v>17.411000000000001</v>
      </c>
    </row>
    <row r="95" spans="2:20">
      <c r="B95">
        <v>17250</v>
      </c>
      <c r="C95">
        <v>41.72</v>
      </c>
      <c r="D95">
        <v>32.481999999999999</v>
      </c>
      <c r="E95">
        <v>50.792000000000002</v>
      </c>
      <c r="F95">
        <v>46.475000000000001</v>
      </c>
      <c r="G95">
        <v>32.098999999999997</v>
      </c>
      <c r="H95">
        <v>13.55</v>
      </c>
      <c r="I95">
        <v>37.113</v>
      </c>
      <c r="J95">
        <v>29.524000000000001</v>
      </c>
      <c r="K95">
        <v>51.006</v>
      </c>
      <c r="L95">
        <v>45.645000000000003</v>
      </c>
      <c r="M95">
        <v>40.387</v>
      </c>
      <c r="N95">
        <v>10.773999999999999</v>
      </c>
      <c r="O95">
        <v>44.34</v>
      </c>
      <c r="P95">
        <v>32.536999999999999</v>
      </c>
      <c r="Q95">
        <v>50.073999999999998</v>
      </c>
      <c r="R95">
        <v>44.58</v>
      </c>
      <c r="S95">
        <v>36.151000000000003</v>
      </c>
      <c r="T95">
        <v>20.905999999999999</v>
      </c>
    </row>
    <row r="96" spans="2:20">
      <c r="B96">
        <v>17275</v>
      </c>
      <c r="C96">
        <v>42.03</v>
      </c>
      <c r="D96">
        <v>30.904</v>
      </c>
      <c r="E96">
        <v>52.320999999999998</v>
      </c>
      <c r="F96">
        <v>47.984000000000002</v>
      </c>
      <c r="G96">
        <v>33.204999999999998</v>
      </c>
      <c r="H96">
        <v>16.166</v>
      </c>
      <c r="I96">
        <v>35.290999999999997</v>
      </c>
      <c r="J96">
        <v>30.178000000000001</v>
      </c>
      <c r="K96">
        <v>52.64</v>
      </c>
      <c r="L96">
        <v>45.076999999999998</v>
      </c>
      <c r="M96">
        <v>39.732999999999997</v>
      </c>
      <c r="N96">
        <v>12.27</v>
      </c>
      <c r="O96">
        <v>45.113</v>
      </c>
      <c r="P96">
        <v>32.508000000000003</v>
      </c>
      <c r="Q96">
        <v>48.966000000000001</v>
      </c>
      <c r="R96">
        <v>44.473999999999997</v>
      </c>
      <c r="S96">
        <v>36.143000000000001</v>
      </c>
      <c r="T96">
        <v>19.613</v>
      </c>
    </row>
    <row r="97" spans="2:20">
      <c r="B97">
        <v>17300</v>
      </c>
      <c r="C97">
        <v>42.325000000000003</v>
      </c>
      <c r="D97">
        <v>29.96</v>
      </c>
      <c r="E97">
        <v>49.19</v>
      </c>
      <c r="F97">
        <v>44.322000000000003</v>
      </c>
      <c r="G97">
        <v>31.082999999999998</v>
      </c>
      <c r="H97">
        <v>20.574999999999999</v>
      </c>
      <c r="I97">
        <v>36.645000000000003</v>
      </c>
      <c r="J97">
        <v>29.533999999999999</v>
      </c>
      <c r="K97">
        <v>52.728999999999999</v>
      </c>
      <c r="L97">
        <v>45.186999999999998</v>
      </c>
      <c r="M97">
        <v>40.652000000000001</v>
      </c>
      <c r="N97">
        <v>13.984999999999999</v>
      </c>
      <c r="O97">
        <v>46.435000000000002</v>
      </c>
      <c r="P97">
        <v>32.561999999999998</v>
      </c>
      <c r="Q97">
        <v>49.192</v>
      </c>
      <c r="R97">
        <v>45.999000000000002</v>
      </c>
      <c r="S97">
        <v>33.957999999999998</v>
      </c>
      <c r="T97">
        <v>21.492999999999999</v>
      </c>
    </row>
    <row r="98" spans="2:20">
      <c r="B98">
        <v>17325</v>
      </c>
      <c r="C98">
        <v>42.966000000000001</v>
      </c>
      <c r="D98">
        <v>30.702000000000002</v>
      </c>
      <c r="E98">
        <v>49.75</v>
      </c>
      <c r="F98">
        <v>45.454999999999998</v>
      </c>
      <c r="G98">
        <v>29.428000000000001</v>
      </c>
      <c r="H98">
        <v>20.154</v>
      </c>
      <c r="I98">
        <v>35.918999999999997</v>
      </c>
      <c r="J98">
        <v>28.753</v>
      </c>
      <c r="K98">
        <v>53.828000000000003</v>
      </c>
      <c r="L98">
        <v>45.500999999999998</v>
      </c>
      <c r="M98">
        <v>41.960999999999999</v>
      </c>
      <c r="N98">
        <v>16.027000000000001</v>
      </c>
      <c r="O98">
        <v>43.965000000000003</v>
      </c>
      <c r="P98">
        <v>31.748000000000001</v>
      </c>
      <c r="Q98">
        <v>47.595999999999997</v>
      </c>
      <c r="R98">
        <v>44.456000000000003</v>
      </c>
      <c r="S98">
        <v>35.281999999999996</v>
      </c>
      <c r="T98">
        <v>20.582000000000001</v>
      </c>
    </row>
    <row r="99" spans="2:20">
      <c r="B99">
        <v>17350</v>
      </c>
      <c r="C99">
        <v>42.896999999999998</v>
      </c>
      <c r="D99">
        <v>30.446999999999999</v>
      </c>
      <c r="E99">
        <v>47.976999999999997</v>
      </c>
      <c r="F99">
        <v>44.49</v>
      </c>
      <c r="G99">
        <v>29.698</v>
      </c>
      <c r="H99">
        <v>17.690000000000001</v>
      </c>
      <c r="I99">
        <v>36.335000000000001</v>
      </c>
      <c r="J99">
        <v>28.93</v>
      </c>
      <c r="K99">
        <v>53.170999999999999</v>
      </c>
      <c r="L99">
        <v>47.695</v>
      </c>
      <c r="M99">
        <v>42.716999999999999</v>
      </c>
      <c r="N99">
        <v>16.256</v>
      </c>
      <c r="O99">
        <v>43.369</v>
      </c>
      <c r="P99">
        <v>31.722000000000001</v>
      </c>
      <c r="Q99">
        <v>46.91</v>
      </c>
      <c r="R99">
        <v>42.91</v>
      </c>
      <c r="S99">
        <v>35.564999999999998</v>
      </c>
      <c r="T99">
        <v>16.687000000000001</v>
      </c>
    </row>
    <row r="100" spans="2:20">
      <c r="B100">
        <v>17375</v>
      </c>
      <c r="C100">
        <v>43.459000000000003</v>
      </c>
      <c r="D100">
        <v>29.321000000000002</v>
      </c>
      <c r="E100">
        <v>45.119</v>
      </c>
      <c r="F100">
        <v>47.082000000000001</v>
      </c>
      <c r="G100">
        <v>27.257000000000001</v>
      </c>
      <c r="H100">
        <v>19.919</v>
      </c>
      <c r="I100">
        <v>36.273000000000003</v>
      </c>
      <c r="J100">
        <v>29.297000000000001</v>
      </c>
      <c r="K100">
        <v>52.710999999999999</v>
      </c>
      <c r="L100">
        <v>46.764000000000003</v>
      </c>
      <c r="M100">
        <v>41.281999999999996</v>
      </c>
      <c r="N100">
        <v>13.891999999999999</v>
      </c>
      <c r="O100">
        <v>43.698</v>
      </c>
      <c r="P100">
        <v>31.805</v>
      </c>
      <c r="Q100">
        <v>47.972999999999999</v>
      </c>
      <c r="R100">
        <v>44.158000000000001</v>
      </c>
      <c r="S100">
        <v>36.435000000000002</v>
      </c>
      <c r="T100">
        <v>20.262</v>
      </c>
    </row>
    <row r="101" spans="2:20">
      <c r="B101">
        <v>17400</v>
      </c>
      <c r="C101">
        <v>45.424999999999997</v>
      </c>
      <c r="D101">
        <v>31.155000000000001</v>
      </c>
      <c r="E101">
        <v>46.119</v>
      </c>
      <c r="F101">
        <v>46.01</v>
      </c>
      <c r="G101">
        <v>26.37</v>
      </c>
      <c r="H101">
        <v>18.856999999999999</v>
      </c>
      <c r="I101">
        <v>37.68</v>
      </c>
      <c r="J101">
        <v>29.59</v>
      </c>
      <c r="K101">
        <v>52.557000000000002</v>
      </c>
      <c r="L101">
        <v>46.716000000000001</v>
      </c>
      <c r="M101">
        <v>41.533999999999999</v>
      </c>
      <c r="N101">
        <v>12.247</v>
      </c>
      <c r="O101">
        <v>42.375</v>
      </c>
      <c r="P101">
        <v>31.492999999999999</v>
      </c>
      <c r="Q101">
        <v>47.558999999999997</v>
      </c>
      <c r="R101">
        <v>42.003</v>
      </c>
      <c r="S101">
        <v>33.374000000000002</v>
      </c>
      <c r="T101">
        <v>18.991</v>
      </c>
    </row>
    <row r="102" spans="2:20">
      <c r="B102">
        <v>17425</v>
      </c>
      <c r="C102">
        <v>44.966999999999999</v>
      </c>
      <c r="D102">
        <v>31.116</v>
      </c>
      <c r="E102">
        <v>46.636000000000003</v>
      </c>
      <c r="F102">
        <v>47.874000000000002</v>
      </c>
      <c r="G102">
        <v>27.43</v>
      </c>
      <c r="H102">
        <v>23.190999999999999</v>
      </c>
      <c r="I102">
        <v>36.715000000000003</v>
      </c>
      <c r="J102">
        <v>29.887</v>
      </c>
      <c r="K102">
        <v>52.116999999999997</v>
      </c>
      <c r="L102">
        <v>46.73</v>
      </c>
      <c r="M102">
        <v>39.787999999999997</v>
      </c>
      <c r="N102">
        <v>12.651999999999999</v>
      </c>
      <c r="O102">
        <v>43.029000000000003</v>
      </c>
      <c r="P102">
        <v>31.4</v>
      </c>
      <c r="Q102">
        <v>47.655999999999999</v>
      </c>
      <c r="R102">
        <v>40.787999999999997</v>
      </c>
      <c r="S102">
        <v>33.509</v>
      </c>
      <c r="T102">
        <v>18.189</v>
      </c>
    </row>
    <row r="103" spans="2:20">
      <c r="B103">
        <v>17450</v>
      </c>
      <c r="C103">
        <v>44.406999999999996</v>
      </c>
      <c r="D103">
        <v>30.582999999999998</v>
      </c>
      <c r="E103">
        <v>46.494999999999997</v>
      </c>
      <c r="F103">
        <v>45.994999999999997</v>
      </c>
      <c r="G103">
        <v>26.908999999999999</v>
      </c>
      <c r="H103">
        <v>21.196999999999999</v>
      </c>
      <c r="I103">
        <v>37.533000000000001</v>
      </c>
      <c r="J103">
        <v>30.606000000000002</v>
      </c>
      <c r="K103">
        <v>52.692999999999998</v>
      </c>
      <c r="L103">
        <v>45.908999999999999</v>
      </c>
      <c r="M103">
        <v>36.496000000000002</v>
      </c>
      <c r="N103">
        <v>9.8960000000000008</v>
      </c>
      <c r="O103">
        <v>44.680999999999997</v>
      </c>
      <c r="P103">
        <v>32.987000000000002</v>
      </c>
      <c r="Q103">
        <v>46.48</v>
      </c>
      <c r="R103">
        <v>41.195999999999998</v>
      </c>
      <c r="S103">
        <v>32.811</v>
      </c>
      <c r="T103">
        <v>16.571000000000002</v>
      </c>
    </row>
    <row r="104" spans="2:20">
      <c r="B104">
        <v>17475</v>
      </c>
      <c r="C104">
        <v>47.244999999999997</v>
      </c>
      <c r="D104">
        <v>32.43</v>
      </c>
      <c r="E104">
        <v>48.226999999999997</v>
      </c>
      <c r="F104">
        <v>48.094000000000001</v>
      </c>
      <c r="G104">
        <v>27.62</v>
      </c>
      <c r="H104">
        <v>21.349</v>
      </c>
      <c r="I104">
        <v>38.622</v>
      </c>
      <c r="J104">
        <v>30.507000000000001</v>
      </c>
      <c r="K104">
        <v>51.329000000000001</v>
      </c>
      <c r="L104">
        <v>43.651000000000003</v>
      </c>
      <c r="M104">
        <v>35.331000000000003</v>
      </c>
      <c r="N104">
        <v>8.9469999999999992</v>
      </c>
      <c r="O104">
        <v>43.34</v>
      </c>
      <c r="P104">
        <v>31.373999999999999</v>
      </c>
      <c r="Q104">
        <v>46.031999999999996</v>
      </c>
      <c r="R104">
        <v>38.764000000000003</v>
      </c>
      <c r="S104">
        <v>31.686</v>
      </c>
      <c r="T104">
        <v>15.600999999999999</v>
      </c>
    </row>
    <row r="105" spans="2:20">
      <c r="B105">
        <v>17500</v>
      </c>
      <c r="C105">
        <v>45.892000000000003</v>
      </c>
      <c r="D105">
        <v>31.565000000000001</v>
      </c>
      <c r="E105">
        <v>48.198</v>
      </c>
      <c r="F105">
        <v>49.584000000000003</v>
      </c>
      <c r="G105">
        <v>29.785</v>
      </c>
      <c r="H105">
        <v>21.536000000000001</v>
      </c>
      <c r="I105">
        <v>38.465000000000003</v>
      </c>
      <c r="J105">
        <v>30.562999999999999</v>
      </c>
      <c r="K105">
        <v>50.975000000000001</v>
      </c>
      <c r="L105">
        <v>44.381999999999998</v>
      </c>
      <c r="M105">
        <v>34.874000000000002</v>
      </c>
      <c r="N105">
        <v>10.723000000000001</v>
      </c>
      <c r="O105">
        <v>43.651000000000003</v>
      </c>
      <c r="P105">
        <v>31.385000000000002</v>
      </c>
      <c r="Q105">
        <v>47.314999999999998</v>
      </c>
      <c r="R105">
        <v>38.524000000000001</v>
      </c>
      <c r="S105">
        <v>30.614999999999998</v>
      </c>
      <c r="T105">
        <v>21.202000000000002</v>
      </c>
    </row>
    <row r="106" spans="2:20">
      <c r="B106">
        <v>17525</v>
      </c>
      <c r="C106">
        <v>46.771999999999998</v>
      </c>
      <c r="D106">
        <v>32.189</v>
      </c>
      <c r="E106">
        <v>47.561</v>
      </c>
      <c r="F106">
        <v>48.241999999999997</v>
      </c>
      <c r="G106">
        <v>28.905000000000001</v>
      </c>
      <c r="H106">
        <v>20.974</v>
      </c>
      <c r="I106">
        <v>37.192999999999998</v>
      </c>
      <c r="J106">
        <v>30.442</v>
      </c>
      <c r="K106">
        <v>50.113999999999997</v>
      </c>
      <c r="L106">
        <v>44.731000000000002</v>
      </c>
      <c r="M106">
        <v>33.258000000000003</v>
      </c>
      <c r="N106">
        <v>12.452999999999999</v>
      </c>
      <c r="O106">
        <v>42.667000000000002</v>
      </c>
      <c r="P106">
        <v>31.885000000000002</v>
      </c>
      <c r="Q106">
        <v>47.207999999999998</v>
      </c>
      <c r="R106">
        <v>40.003</v>
      </c>
      <c r="S106">
        <v>30.699000000000002</v>
      </c>
      <c r="T106">
        <v>17.062999999999999</v>
      </c>
    </row>
    <row r="107" spans="2:20">
      <c r="B107">
        <v>17550</v>
      </c>
      <c r="C107">
        <v>46.226999999999997</v>
      </c>
      <c r="D107">
        <v>32.493000000000002</v>
      </c>
      <c r="E107">
        <v>47.616999999999997</v>
      </c>
      <c r="F107">
        <v>47.954999999999998</v>
      </c>
      <c r="G107">
        <v>31.844000000000001</v>
      </c>
      <c r="H107">
        <v>18.931999999999999</v>
      </c>
      <c r="I107">
        <v>37.725999999999999</v>
      </c>
      <c r="J107">
        <v>30.347000000000001</v>
      </c>
      <c r="K107">
        <v>49.091999999999999</v>
      </c>
      <c r="L107">
        <v>44.268999999999998</v>
      </c>
      <c r="M107">
        <v>32.887</v>
      </c>
      <c r="N107">
        <v>12.592000000000001</v>
      </c>
      <c r="O107">
        <v>42.584000000000003</v>
      </c>
      <c r="P107">
        <v>30.503</v>
      </c>
      <c r="Q107">
        <v>45.656999999999996</v>
      </c>
      <c r="R107">
        <v>40.140999999999998</v>
      </c>
      <c r="S107">
        <v>30.245000000000001</v>
      </c>
      <c r="T107">
        <v>15.045999999999999</v>
      </c>
    </row>
    <row r="108" spans="2:20">
      <c r="B108">
        <v>17575</v>
      </c>
      <c r="C108">
        <v>46.966999999999999</v>
      </c>
      <c r="D108">
        <v>31.716999999999999</v>
      </c>
      <c r="E108">
        <v>47.37</v>
      </c>
      <c r="F108">
        <v>48.351999999999997</v>
      </c>
      <c r="G108">
        <v>30.794</v>
      </c>
      <c r="H108">
        <v>19.483000000000001</v>
      </c>
      <c r="I108">
        <v>36.993000000000002</v>
      </c>
      <c r="J108">
        <v>29.609000000000002</v>
      </c>
      <c r="K108">
        <v>48.662999999999997</v>
      </c>
      <c r="L108">
        <v>45.063000000000002</v>
      </c>
      <c r="M108">
        <v>35.942</v>
      </c>
      <c r="N108">
        <v>11.894</v>
      </c>
      <c r="O108">
        <v>41.795000000000002</v>
      </c>
      <c r="P108">
        <v>30.995000000000001</v>
      </c>
      <c r="Q108">
        <v>45.143000000000001</v>
      </c>
      <c r="R108">
        <v>39.918999999999997</v>
      </c>
      <c r="S108">
        <v>30.314</v>
      </c>
      <c r="T108">
        <v>15.026999999999999</v>
      </c>
    </row>
    <row r="109" spans="2:20">
      <c r="B109">
        <v>17600</v>
      </c>
      <c r="C109">
        <v>44.83</v>
      </c>
      <c r="D109">
        <v>30.486000000000001</v>
      </c>
      <c r="E109">
        <v>46.154000000000003</v>
      </c>
      <c r="F109">
        <v>45.398000000000003</v>
      </c>
      <c r="G109">
        <v>30.067</v>
      </c>
      <c r="H109">
        <v>19.384</v>
      </c>
      <c r="I109">
        <v>38.825000000000003</v>
      </c>
      <c r="J109">
        <v>30.015999999999998</v>
      </c>
      <c r="K109">
        <v>49.136000000000003</v>
      </c>
      <c r="L109">
        <v>44.905999999999999</v>
      </c>
      <c r="M109">
        <v>35.777999999999999</v>
      </c>
      <c r="N109">
        <v>10.811999999999999</v>
      </c>
      <c r="O109">
        <v>43.161000000000001</v>
      </c>
      <c r="P109">
        <v>30.643999999999998</v>
      </c>
      <c r="Q109">
        <v>43.634999999999998</v>
      </c>
      <c r="R109">
        <v>40.762</v>
      </c>
      <c r="S109">
        <v>29.221</v>
      </c>
      <c r="T109">
        <v>16.05</v>
      </c>
    </row>
    <row r="110" spans="2:20">
      <c r="B110">
        <v>17625</v>
      </c>
      <c r="C110">
        <v>44.33</v>
      </c>
      <c r="D110">
        <v>29.881</v>
      </c>
      <c r="E110">
        <v>45.57</v>
      </c>
      <c r="F110">
        <v>46.643000000000001</v>
      </c>
      <c r="G110">
        <v>29.433</v>
      </c>
      <c r="H110">
        <v>21.19</v>
      </c>
      <c r="I110">
        <v>38.116</v>
      </c>
      <c r="J110">
        <v>29.129000000000001</v>
      </c>
      <c r="K110">
        <v>49.670999999999999</v>
      </c>
      <c r="L110">
        <v>44.936999999999998</v>
      </c>
      <c r="M110">
        <v>39.677</v>
      </c>
      <c r="N110">
        <v>11.750999999999999</v>
      </c>
      <c r="O110">
        <v>42.085000000000001</v>
      </c>
      <c r="P110">
        <v>30.251000000000001</v>
      </c>
      <c r="Q110">
        <v>43.871000000000002</v>
      </c>
      <c r="R110">
        <v>39.619</v>
      </c>
      <c r="S110">
        <v>29.622</v>
      </c>
      <c r="T110">
        <v>17.654</v>
      </c>
    </row>
    <row r="111" spans="2:20">
      <c r="B111">
        <v>17650</v>
      </c>
      <c r="C111">
        <v>44.118000000000002</v>
      </c>
      <c r="D111">
        <v>30.19</v>
      </c>
      <c r="E111">
        <v>43.42</v>
      </c>
      <c r="F111">
        <v>46.22</v>
      </c>
      <c r="G111">
        <v>27.268999999999998</v>
      </c>
      <c r="H111">
        <v>23.731999999999999</v>
      </c>
      <c r="I111">
        <v>39.037999999999997</v>
      </c>
      <c r="J111">
        <v>29.756</v>
      </c>
      <c r="K111">
        <v>48.054000000000002</v>
      </c>
      <c r="L111">
        <v>45.543999999999997</v>
      </c>
      <c r="M111">
        <v>37.521999999999998</v>
      </c>
      <c r="N111">
        <v>12.09</v>
      </c>
      <c r="O111">
        <v>42.938000000000002</v>
      </c>
      <c r="P111">
        <v>31.234000000000002</v>
      </c>
      <c r="Q111">
        <v>46.509</v>
      </c>
      <c r="R111">
        <v>41.401000000000003</v>
      </c>
      <c r="S111">
        <v>29.442</v>
      </c>
      <c r="T111">
        <v>17.504000000000001</v>
      </c>
    </row>
    <row r="112" spans="2:20">
      <c r="B112">
        <v>17675</v>
      </c>
      <c r="C112">
        <v>46.134</v>
      </c>
      <c r="D112">
        <v>29.972000000000001</v>
      </c>
      <c r="E112">
        <v>45.445</v>
      </c>
      <c r="F112">
        <v>48.73</v>
      </c>
      <c r="G112">
        <v>30.452000000000002</v>
      </c>
      <c r="H112">
        <v>24.591999999999999</v>
      </c>
      <c r="I112">
        <v>39.909999999999997</v>
      </c>
      <c r="J112">
        <v>28.786999999999999</v>
      </c>
      <c r="K112">
        <v>46.103000000000002</v>
      </c>
      <c r="L112">
        <v>43.908000000000001</v>
      </c>
      <c r="M112">
        <v>36.087000000000003</v>
      </c>
      <c r="N112">
        <v>13.237</v>
      </c>
      <c r="O112">
        <v>42.305999999999997</v>
      </c>
      <c r="P112">
        <v>30.632000000000001</v>
      </c>
      <c r="Q112">
        <v>46.978000000000002</v>
      </c>
      <c r="R112">
        <v>41.088999999999999</v>
      </c>
      <c r="S112">
        <v>32.259</v>
      </c>
      <c r="T112">
        <v>14.638999999999999</v>
      </c>
    </row>
    <row r="113" spans="2:20">
      <c r="B113">
        <v>17700</v>
      </c>
      <c r="C113">
        <v>47.301000000000002</v>
      </c>
      <c r="D113">
        <v>31.076000000000001</v>
      </c>
      <c r="E113">
        <v>47.192</v>
      </c>
      <c r="F113">
        <v>48.262999999999998</v>
      </c>
      <c r="G113">
        <v>32.271999999999998</v>
      </c>
      <c r="H113">
        <v>25.699000000000002</v>
      </c>
      <c r="I113">
        <v>39.128</v>
      </c>
      <c r="J113">
        <v>28.867000000000001</v>
      </c>
      <c r="K113">
        <v>48.747999999999998</v>
      </c>
      <c r="L113">
        <v>45.311</v>
      </c>
      <c r="M113">
        <v>36.521999999999998</v>
      </c>
      <c r="N113">
        <v>17.207000000000001</v>
      </c>
      <c r="O113">
        <v>42.347999999999999</v>
      </c>
      <c r="P113">
        <v>30.439</v>
      </c>
      <c r="Q113">
        <v>46.146000000000001</v>
      </c>
      <c r="R113">
        <v>43.703000000000003</v>
      </c>
      <c r="S113">
        <v>33.308999999999997</v>
      </c>
      <c r="T113">
        <v>17.076000000000001</v>
      </c>
    </row>
    <row r="114" spans="2:20">
      <c r="B114">
        <v>17725</v>
      </c>
      <c r="C114">
        <v>46.186999999999998</v>
      </c>
      <c r="D114">
        <v>29.626999999999999</v>
      </c>
      <c r="E114">
        <v>46.268999999999998</v>
      </c>
      <c r="F114">
        <v>46.984000000000002</v>
      </c>
      <c r="G114">
        <v>29.818999999999999</v>
      </c>
      <c r="H114">
        <v>27.902999999999999</v>
      </c>
      <c r="I114">
        <v>39.334000000000003</v>
      </c>
      <c r="J114">
        <v>29.952999999999999</v>
      </c>
      <c r="K114">
        <v>48.314</v>
      </c>
      <c r="L114">
        <v>45.131999999999998</v>
      </c>
      <c r="M114">
        <v>34.823</v>
      </c>
      <c r="N114">
        <v>13.082000000000001</v>
      </c>
      <c r="O114">
        <v>42.146999999999998</v>
      </c>
      <c r="P114">
        <v>30.039000000000001</v>
      </c>
      <c r="Q114">
        <v>48.615000000000002</v>
      </c>
      <c r="R114">
        <v>44.052</v>
      </c>
      <c r="S114">
        <v>34.691000000000003</v>
      </c>
      <c r="T114">
        <v>14.465999999999999</v>
      </c>
    </row>
    <row r="115" spans="2:20">
      <c r="B115">
        <v>17750</v>
      </c>
      <c r="C115">
        <v>46.970999999999997</v>
      </c>
      <c r="D115">
        <v>30.141999999999999</v>
      </c>
      <c r="E115">
        <v>46.953000000000003</v>
      </c>
      <c r="F115">
        <v>50.255000000000003</v>
      </c>
      <c r="G115">
        <v>31.273</v>
      </c>
      <c r="H115">
        <v>25.707000000000001</v>
      </c>
      <c r="I115">
        <v>38.878999999999998</v>
      </c>
      <c r="J115">
        <v>29.859000000000002</v>
      </c>
      <c r="K115">
        <v>48.134999999999998</v>
      </c>
      <c r="L115">
        <v>44.13</v>
      </c>
      <c r="M115">
        <v>35.228000000000002</v>
      </c>
      <c r="N115">
        <v>14.269</v>
      </c>
      <c r="O115">
        <v>41.38</v>
      </c>
      <c r="P115">
        <v>29.991</v>
      </c>
      <c r="Q115">
        <v>45.603000000000002</v>
      </c>
      <c r="R115">
        <v>41.914000000000001</v>
      </c>
      <c r="S115">
        <v>33.749000000000002</v>
      </c>
      <c r="T115">
        <v>15.012</v>
      </c>
    </row>
    <row r="116" spans="2:20">
      <c r="B116">
        <v>17775</v>
      </c>
      <c r="C116">
        <v>47.968000000000004</v>
      </c>
      <c r="D116">
        <v>30.635999999999999</v>
      </c>
      <c r="E116">
        <v>47.189</v>
      </c>
      <c r="F116">
        <v>50.356000000000002</v>
      </c>
      <c r="G116">
        <v>33.051000000000002</v>
      </c>
      <c r="H116">
        <v>27.504999999999999</v>
      </c>
      <c r="I116">
        <v>37.232999999999997</v>
      </c>
      <c r="J116">
        <v>30.856999999999999</v>
      </c>
      <c r="K116">
        <v>48.634999999999998</v>
      </c>
      <c r="L116">
        <v>44.866999999999997</v>
      </c>
      <c r="M116">
        <v>36.838000000000001</v>
      </c>
      <c r="N116">
        <v>14.917</v>
      </c>
      <c r="O116">
        <v>43.195</v>
      </c>
      <c r="P116">
        <v>29.295000000000002</v>
      </c>
      <c r="Q116">
        <v>45.438000000000002</v>
      </c>
      <c r="R116">
        <v>43.878999999999998</v>
      </c>
      <c r="S116">
        <v>34.168999999999997</v>
      </c>
      <c r="T116">
        <v>17.324999999999999</v>
      </c>
    </row>
    <row r="117" spans="2:20">
      <c r="B117">
        <v>17800</v>
      </c>
      <c r="C117">
        <v>46.720999999999997</v>
      </c>
      <c r="D117">
        <v>30.594000000000001</v>
      </c>
      <c r="E117">
        <v>45.756999999999998</v>
      </c>
      <c r="F117">
        <v>49.222000000000001</v>
      </c>
      <c r="G117">
        <v>34.465000000000003</v>
      </c>
      <c r="H117">
        <v>24.504000000000001</v>
      </c>
      <c r="I117">
        <v>37.738</v>
      </c>
      <c r="J117">
        <v>29.815999999999999</v>
      </c>
      <c r="K117">
        <v>46.295999999999999</v>
      </c>
      <c r="L117">
        <v>43.756999999999998</v>
      </c>
      <c r="M117">
        <v>33.878999999999998</v>
      </c>
      <c r="N117">
        <v>17.146999999999998</v>
      </c>
      <c r="O117">
        <v>41.482999999999997</v>
      </c>
      <c r="P117">
        <v>29.626000000000001</v>
      </c>
      <c r="Q117">
        <v>45.473999999999997</v>
      </c>
      <c r="R117">
        <v>42.335000000000001</v>
      </c>
      <c r="S117">
        <v>31.289000000000001</v>
      </c>
      <c r="T117">
        <v>17.606999999999999</v>
      </c>
    </row>
    <row r="118" spans="2:20">
      <c r="B118">
        <v>17825</v>
      </c>
      <c r="C118">
        <v>46.540999999999997</v>
      </c>
      <c r="D118">
        <v>29.977</v>
      </c>
      <c r="E118">
        <v>41.9</v>
      </c>
      <c r="F118">
        <v>48.194000000000003</v>
      </c>
      <c r="G118">
        <v>32.168999999999997</v>
      </c>
      <c r="H118">
        <v>21.806000000000001</v>
      </c>
      <c r="I118">
        <v>38.186</v>
      </c>
      <c r="J118">
        <v>29.001000000000001</v>
      </c>
      <c r="K118">
        <v>47.25</v>
      </c>
      <c r="L118">
        <v>43.112000000000002</v>
      </c>
      <c r="M118">
        <v>34.265999999999998</v>
      </c>
      <c r="N118">
        <v>17.149999999999999</v>
      </c>
      <c r="O118">
        <v>41.253</v>
      </c>
      <c r="P118">
        <v>28.594999999999999</v>
      </c>
      <c r="Q118">
        <v>45.918999999999997</v>
      </c>
      <c r="R118">
        <v>45.128</v>
      </c>
      <c r="S118">
        <v>30.689</v>
      </c>
      <c r="T118">
        <v>21.859000000000002</v>
      </c>
    </row>
    <row r="119" spans="2:20">
      <c r="B119">
        <v>17850</v>
      </c>
      <c r="C119">
        <v>48.845999999999997</v>
      </c>
      <c r="D119">
        <v>30.515999999999998</v>
      </c>
      <c r="E119">
        <v>42.85</v>
      </c>
      <c r="F119">
        <v>49.064</v>
      </c>
      <c r="G119">
        <v>32.362000000000002</v>
      </c>
      <c r="H119">
        <v>26.352</v>
      </c>
      <c r="I119">
        <v>38.987000000000002</v>
      </c>
      <c r="J119">
        <v>29.016999999999999</v>
      </c>
      <c r="K119">
        <v>47.103999999999999</v>
      </c>
      <c r="L119">
        <v>43.497999999999998</v>
      </c>
      <c r="M119">
        <v>33.619</v>
      </c>
      <c r="N119">
        <v>16.527999999999999</v>
      </c>
      <c r="O119">
        <v>43.165999999999997</v>
      </c>
      <c r="P119">
        <v>29.637</v>
      </c>
      <c r="Q119">
        <v>45.993000000000002</v>
      </c>
      <c r="R119">
        <v>43.734000000000002</v>
      </c>
      <c r="S119">
        <v>30.452000000000002</v>
      </c>
      <c r="T119">
        <v>19.847999999999999</v>
      </c>
    </row>
    <row r="120" spans="2:20">
      <c r="B120">
        <v>17875</v>
      </c>
      <c r="C120">
        <v>48.042999999999999</v>
      </c>
      <c r="D120">
        <v>30.646000000000001</v>
      </c>
      <c r="E120">
        <v>45.543999999999997</v>
      </c>
      <c r="F120">
        <v>46.966000000000001</v>
      </c>
      <c r="G120">
        <v>33.591999999999999</v>
      </c>
      <c r="H120">
        <v>21.524999999999999</v>
      </c>
      <c r="I120">
        <v>38.116</v>
      </c>
      <c r="J120">
        <v>28.541</v>
      </c>
      <c r="K120">
        <v>48.213999999999999</v>
      </c>
      <c r="L120">
        <v>43.933</v>
      </c>
      <c r="M120">
        <v>33.584000000000003</v>
      </c>
      <c r="N120">
        <v>15.237</v>
      </c>
      <c r="O120">
        <v>42.831000000000003</v>
      </c>
      <c r="P120">
        <v>29.748999999999999</v>
      </c>
      <c r="Q120">
        <v>43.124000000000002</v>
      </c>
      <c r="R120">
        <v>43.524000000000001</v>
      </c>
      <c r="S120">
        <v>28.03</v>
      </c>
      <c r="T120">
        <v>20.798999999999999</v>
      </c>
    </row>
    <row r="121" spans="2:20">
      <c r="B121">
        <v>17900</v>
      </c>
      <c r="C121">
        <v>47.36</v>
      </c>
      <c r="D121">
        <v>30.228000000000002</v>
      </c>
      <c r="E121">
        <v>46.911000000000001</v>
      </c>
      <c r="F121">
        <v>48.366</v>
      </c>
      <c r="G121">
        <v>32.021000000000001</v>
      </c>
      <c r="H121">
        <v>22.117999999999999</v>
      </c>
      <c r="I121">
        <v>39.337000000000003</v>
      </c>
      <c r="J121">
        <v>28.3</v>
      </c>
      <c r="K121">
        <v>47.389000000000003</v>
      </c>
      <c r="L121">
        <v>42.603999999999999</v>
      </c>
      <c r="M121">
        <v>36.545000000000002</v>
      </c>
      <c r="N121">
        <v>15.057</v>
      </c>
      <c r="O121">
        <v>42.851999999999997</v>
      </c>
      <c r="P121">
        <v>28.831</v>
      </c>
      <c r="Q121">
        <v>42.311999999999998</v>
      </c>
      <c r="R121">
        <v>43.637999999999998</v>
      </c>
      <c r="S121">
        <v>28.094000000000001</v>
      </c>
      <c r="T121">
        <v>21</v>
      </c>
    </row>
    <row r="122" spans="2:20">
      <c r="B122">
        <v>17925</v>
      </c>
      <c r="C122">
        <v>47.244</v>
      </c>
      <c r="D122">
        <v>29.306999999999999</v>
      </c>
      <c r="E122">
        <v>46.393999999999998</v>
      </c>
      <c r="F122">
        <v>47.963000000000001</v>
      </c>
      <c r="G122">
        <v>31.221</v>
      </c>
      <c r="H122">
        <v>26.114000000000001</v>
      </c>
      <c r="I122">
        <v>39.816000000000003</v>
      </c>
      <c r="J122">
        <v>28.818999999999999</v>
      </c>
      <c r="K122">
        <v>46.69</v>
      </c>
      <c r="L122">
        <v>43.518999999999998</v>
      </c>
      <c r="M122">
        <v>36.518000000000001</v>
      </c>
      <c r="N122">
        <v>15.923</v>
      </c>
      <c r="O122">
        <v>42.057000000000002</v>
      </c>
      <c r="P122">
        <v>29.7</v>
      </c>
      <c r="Q122">
        <v>43.837000000000003</v>
      </c>
      <c r="R122">
        <v>43.122</v>
      </c>
      <c r="S122">
        <v>27.911000000000001</v>
      </c>
      <c r="T122">
        <v>21.248000000000001</v>
      </c>
    </row>
    <row r="123" spans="2:20">
      <c r="B123">
        <v>17950</v>
      </c>
      <c r="C123">
        <v>46.043999999999997</v>
      </c>
      <c r="D123">
        <v>29.228999999999999</v>
      </c>
      <c r="E123">
        <v>44.795000000000002</v>
      </c>
      <c r="F123">
        <v>47.932000000000002</v>
      </c>
      <c r="G123">
        <v>28.920999999999999</v>
      </c>
      <c r="H123">
        <v>24.509</v>
      </c>
      <c r="I123">
        <v>39.034999999999997</v>
      </c>
      <c r="J123">
        <v>27.84</v>
      </c>
      <c r="K123">
        <v>47.899000000000001</v>
      </c>
      <c r="L123">
        <v>44.472999999999999</v>
      </c>
      <c r="M123">
        <v>38.307000000000002</v>
      </c>
      <c r="N123">
        <v>15.041</v>
      </c>
      <c r="O123">
        <v>42.085000000000001</v>
      </c>
      <c r="P123">
        <v>29.78</v>
      </c>
      <c r="Q123">
        <v>44.414999999999999</v>
      </c>
      <c r="R123">
        <v>43.292000000000002</v>
      </c>
      <c r="S123">
        <v>28.195</v>
      </c>
      <c r="T123">
        <v>18.402000000000001</v>
      </c>
    </row>
    <row r="124" spans="2:20">
      <c r="B124">
        <v>17975</v>
      </c>
      <c r="C124">
        <v>45.639000000000003</v>
      </c>
      <c r="D124">
        <v>29.768000000000001</v>
      </c>
      <c r="E124">
        <v>44.039000000000001</v>
      </c>
      <c r="F124">
        <v>46.484000000000002</v>
      </c>
      <c r="G124">
        <v>29.111999999999998</v>
      </c>
      <c r="H124">
        <v>21.207000000000001</v>
      </c>
      <c r="I124">
        <v>39.134</v>
      </c>
      <c r="J124">
        <v>28.649000000000001</v>
      </c>
      <c r="K124">
        <v>47.33</v>
      </c>
      <c r="L124">
        <v>43.8</v>
      </c>
      <c r="M124">
        <v>36.406999999999996</v>
      </c>
      <c r="N124">
        <v>13.462</v>
      </c>
      <c r="O124">
        <v>42.82</v>
      </c>
      <c r="P124">
        <v>29.576999999999998</v>
      </c>
      <c r="Q124">
        <v>44.676000000000002</v>
      </c>
      <c r="R124">
        <v>43.677</v>
      </c>
      <c r="S124">
        <v>27.702000000000002</v>
      </c>
      <c r="T124">
        <v>18.599</v>
      </c>
    </row>
    <row r="125" spans="2:20">
      <c r="B125">
        <v>18000</v>
      </c>
      <c r="C125">
        <v>45.04</v>
      </c>
      <c r="D125">
        <v>30.474</v>
      </c>
      <c r="E125">
        <v>43.923000000000002</v>
      </c>
      <c r="F125">
        <v>48.015000000000001</v>
      </c>
      <c r="G125">
        <v>30.007000000000001</v>
      </c>
      <c r="H125">
        <v>16.899000000000001</v>
      </c>
      <c r="I125">
        <v>39.072000000000003</v>
      </c>
      <c r="J125">
        <v>29.015999999999998</v>
      </c>
      <c r="K125">
        <v>47.347000000000001</v>
      </c>
      <c r="L125">
        <v>43.418999999999997</v>
      </c>
      <c r="M125">
        <v>35.4</v>
      </c>
      <c r="N125">
        <v>14.74</v>
      </c>
      <c r="O125">
        <v>42.835999999999999</v>
      </c>
      <c r="P125">
        <v>29.672000000000001</v>
      </c>
      <c r="Q125">
        <v>43.279000000000003</v>
      </c>
      <c r="R125">
        <v>42.070999999999998</v>
      </c>
      <c r="S125">
        <v>27.01</v>
      </c>
      <c r="T125">
        <v>19.812000000000001</v>
      </c>
    </row>
    <row r="126" spans="2:20">
      <c r="B126">
        <v>18025</v>
      </c>
      <c r="C126">
        <v>45.234999999999999</v>
      </c>
      <c r="D126">
        <v>31.483000000000001</v>
      </c>
      <c r="E126">
        <v>44.213999999999999</v>
      </c>
      <c r="F126">
        <v>46.323</v>
      </c>
      <c r="G126">
        <v>29.806000000000001</v>
      </c>
      <c r="H126">
        <v>18.422000000000001</v>
      </c>
      <c r="I126">
        <v>39.323</v>
      </c>
      <c r="J126">
        <v>28.72</v>
      </c>
      <c r="K126">
        <v>48.884</v>
      </c>
      <c r="L126">
        <v>42.74</v>
      </c>
      <c r="M126">
        <v>36.616</v>
      </c>
      <c r="N126">
        <v>14.984999999999999</v>
      </c>
      <c r="O126">
        <v>43.685000000000002</v>
      </c>
      <c r="P126">
        <v>30.78</v>
      </c>
      <c r="Q126">
        <v>43.633000000000003</v>
      </c>
      <c r="R126">
        <v>42.034999999999997</v>
      </c>
      <c r="S126">
        <v>28.19</v>
      </c>
      <c r="T126">
        <v>18.428999999999998</v>
      </c>
    </row>
    <row r="127" spans="2:20">
      <c r="B127">
        <v>18050</v>
      </c>
      <c r="C127">
        <v>44.249000000000002</v>
      </c>
      <c r="D127">
        <v>28.956</v>
      </c>
      <c r="E127">
        <v>44.389000000000003</v>
      </c>
      <c r="F127">
        <v>46.472000000000001</v>
      </c>
      <c r="G127">
        <v>29.327999999999999</v>
      </c>
      <c r="H127">
        <v>23.282</v>
      </c>
      <c r="I127">
        <v>38.04</v>
      </c>
      <c r="J127">
        <v>29.274999999999999</v>
      </c>
      <c r="K127">
        <v>50.438000000000002</v>
      </c>
      <c r="L127">
        <v>44.927</v>
      </c>
      <c r="M127">
        <v>36.582999999999998</v>
      </c>
      <c r="N127">
        <v>15.388</v>
      </c>
      <c r="O127">
        <v>44.326000000000001</v>
      </c>
      <c r="P127">
        <v>30.873999999999999</v>
      </c>
      <c r="Q127">
        <v>42.168999999999997</v>
      </c>
      <c r="R127">
        <v>43.139000000000003</v>
      </c>
      <c r="S127">
        <v>27.074999999999999</v>
      </c>
      <c r="T127">
        <v>20.096</v>
      </c>
    </row>
    <row r="128" spans="2:20">
      <c r="B128">
        <v>18075</v>
      </c>
      <c r="C128">
        <v>44.298000000000002</v>
      </c>
      <c r="D128">
        <v>29.684999999999999</v>
      </c>
      <c r="E128">
        <v>43.569000000000003</v>
      </c>
      <c r="F128">
        <v>44.332000000000001</v>
      </c>
      <c r="G128">
        <v>29.138999999999999</v>
      </c>
      <c r="H128">
        <v>19.954000000000001</v>
      </c>
      <c r="I128">
        <v>38.81</v>
      </c>
      <c r="J128">
        <v>28.823</v>
      </c>
      <c r="K128">
        <v>51.277000000000001</v>
      </c>
      <c r="L128">
        <v>45.825000000000003</v>
      </c>
      <c r="M128">
        <v>37.603999999999999</v>
      </c>
      <c r="N128">
        <v>15.571999999999999</v>
      </c>
      <c r="O128">
        <v>43.29</v>
      </c>
      <c r="P128">
        <v>29.911000000000001</v>
      </c>
      <c r="Q128">
        <v>43.665999999999997</v>
      </c>
      <c r="R128">
        <v>43.415999999999997</v>
      </c>
      <c r="S128">
        <v>30.492000000000001</v>
      </c>
      <c r="T128">
        <v>19.436</v>
      </c>
    </row>
    <row r="129" spans="2:20">
      <c r="B129">
        <v>18100</v>
      </c>
      <c r="C129">
        <v>44.71</v>
      </c>
      <c r="D129">
        <v>30.27</v>
      </c>
      <c r="E129">
        <v>42.536000000000001</v>
      </c>
      <c r="F129">
        <v>44.481000000000002</v>
      </c>
      <c r="G129">
        <v>27.164000000000001</v>
      </c>
      <c r="H129">
        <v>23.728000000000002</v>
      </c>
      <c r="I129">
        <v>40.137999999999998</v>
      </c>
      <c r="J129">
        <v>28.792999999999999</v>
      </c>
      <c r="K129">
        <v>49.54</v>
      </c>
      <c r="L129">
        <v>45.33</v>
      </c>
      <c r="M129">
        <v>35.768000000000001</v>
      </c>
      <c r="N129">
        <v>14.919</v>
      </c>
      <c r="O129">
        <v>44.143000000000001</v>
      </c>
      <c r="P129">
        <v>30.725999999999999</v>
      </c>
      <c r="Q129">
        <v>43.195</v>
      </c>
      <c r="R129">
        <v>41.686999999999998</v>
      </c>
      <c r="S129">
        <v>30.510999999999999</v>
      </c>
      <c r="T129">
        <v>16.38</v>
      </c>
    </row>
    <row r="130" spans="2:20">
      <c r="B130">
        <v>18125</v>
      </c>
      <c r="C130">
        <v>43.808</v>
      </c>
      <c r="D130">
        <v>29.800999999999998</v>
      </c>
      <c r="E130">
        <v>41.564999999999998</v>
      </c>
      <c r="F130">
        <v>43.570999999999998</v>
      </c>
      <c r="G130">
        <v>27.942</v>
      </c>
      <c r="H130">
        <v>19.803000000000001</v>
      </c>
      <c r="I130">
        <v>39.567</v>
      </c>
      <c r="J130">
        <v>29.372</v>
      </c>
      <c r="K130">
        <v>50.356999999999999</v>
      </c>
      <c r="L130">
        <v>44.548999999999999</v>
      </c>
      <c r="M130">
        <v>35.079000000000001</v>
      </c>
      <c r="N130">
        <v>13.635999999999999</v>
      </c>
      <c r="O130">
        <v>43.945999999999998</v>
      </c>
      <c r="P130">
        <v>30.882999999999999</v>
      </c>
      <c r="Q130">
        <v>45.96</v>
      </c>
      <c r="R130">
        <v>43.457000000000001</v>
      </c>
      <c r="S130">
        <v>32.46</v>
      </c>
      <c r="T130">
        <v>15.004</v>
      </c>
    </row>
    <row r="131" spans="2:20">
      <c r="B131">
        <v>18150</v>
      </c>
      <c r="C131">
        <v>42.508000000000003</v>
      </c>
      <c r="D131">
        <v>29.297000000000001</v>
      </c>
      <c r="E131">
        <v>40.545000000000002</v>
      </c>
      <c r="F131">
        <v>42.546999999999997</v>
      </c>
      <c r="G131">
        <v>25.98</v>
      </c>
      <c r="H131">
        <v>18.625</v>
      </c>
      <c r="I131">
        <v>39.847999999999999</v>
      </c>
      <c r="J131">
        <v>29.385999999999999</v>
      </c>
      <c r="K131">
        <v>49.255000000000003</v>
      </c>
      <c r="L131">
        <v>43.511000000000003</v>
      </c>
      <c r="M131">
        <v>34.302</v>
      </c>
      <c r="N131">
        <v>13.824999999999999</v>
      </c>
      <c r="O131">
        <v>42.235999999999997</v>
      </c>
      <c r="P131">
        <v>29.81</v>
      </c>
      <c r="Q131">
        <v>44.216999999999999</v>
      </c>
      <c r="R131">
        <v>42.963000000000001</v>
      </c>
      <c r="S131">
        <v>30.312000000000001</v>
      </c>
      <c r="T131">
        <v>15.013</v>
      </c>
    </row>
    <row r="132" spans="2:20">
      <c r="B132">
        <v>18175</v>
      </c>
      <c r="C132">
        <v>41.731000000000002</v>
      </c>
      <c r="D132">
        <v>29.707000000000001</v>
      </c>
      <c r="E132">
        <v>39.284999999999997</v>
      </c>
      <c r="F132">
        <v>41.661000000000001</v>
      </c>
      <c r="G132">
        <v>24.829000000000001</v>
      </c>
      <c r="H132">
        <v>18.201000000000001</v>
      </c>
      <c r="I132">
        <v>39.780999999999999</v>
      </c>
      <c r="J132">
        <v>28.960999999999999</v>
      </c>
      <c r="K132">
        <v>48.63</v>
      </c>
      <c r="L132">
        <v>43.54</v>
      </c>
      <c r="M132">
        <v>34.500999999999998</v>
      </c>
      <c r="N132">
        <v>16.324999999999999</v>
      </c>
      <c r="O132">
        <v>42.226999999999997</v>
      </c>
      <c r="P132">
        <v>30.556000000000001</v>
      </c>
      <c r="Q132">
        <v>45.258000000000003</v>
      </c>
      <c r="R132">
        <v>43.654000000000003</v>
      </c>
      <c r="S132">
        <v>33.378</v>
      </c>
      <c r="T132">
        <v>13.742000000000001</v>
      </c>
    </row>
    <row r="133" spans="2:20">
      <c r="B133">
        <v>18200</v>
      </c>
      <c r="C133">
        <v>42.402999999999999</v>
      </c>
      <c r="D133">
        <v>30.779</v>
      </c>
      <c r="E133">
        <v>40.113</v>
      </c>
      <c r="F133">
        <v>43.716000000000001</v>
      </c>
      <c r="G133">
        <v>25.329000000000001</v>
      </c>
      <c r="H133">
        <v>17.591000000000001</v>
      </c>
      <c r="I133">
        <v>38.543999999999997</v>
      </c>
      <c r="J133">
        <v>29.149000000000001</v>
      </c>
      <c r="K133">
        <v>49.697000000000003</v>
      </c>
      <c r="L133">
        <v>45.542999999999999</v>
      </c>
      <c r="M133">
        <v>33.872</v>
      </c>
      <c r="N133">
        <v>15.78</v>
      </c>
      <c r="O133">
        <v>42.542999999999999</v>
      </c>
      <c r="P133">
        <v>30.494</v>
      </c>
      <c r="Q133">
        <v>42.646999999999998</v>
      </c>
      <c r="R133">
        <v>40.627000000000002</v>
      </c>
      <c r="S133">
        <v>30.581</v>
      </c>
      <c r="T133">
        <v>11.666</v>
      </c>
    </row>
    <row r="134" spans="2:20">
      <c r="B134">
        <v>18225</v>
      </c>
      <c r="C134">
        <v>42.908000000000001</v>
      </c>
      <c r="D134">
        <v>28.808</v>
      </c>
      <c r="E134">
        <v>37.354999999999997</v>
      </c>
      <c r="F134">
        <v>43.585999999999999</v>
      </c>
      <c r="G134">
        <v>25.704999999999998</v>
      </c>
      <c r="H134">
        <v>21.239000000000001</v>
      </c>
      <c r="I134">
        <v>40.03</v>
      </c>
      <c r="J134">
        <v>29.344999999999999</v>
      </c>
      <c r="K134">
        <v>48.55</v>
      </c>
      <c r="L134">
        <v>44.634999999999998</v>
      </c>
      <c r="M134">
        <v>34.045999999999999</v>
      </c>
      <c r="N134">
        <v>15.135999999999999</v>
      </c>
      <c r="O134">
        <v>43.420999999999999</v>
      </c>
      <c r="P134">
        <v>31.405000000000001</v>
      </c>
      <c r="Q134">
        <v>46.003999999999998</v>
      </c>
      <c r="R134">
        <v>42.472000000000001</v>
      </c>
      <c r="S134">
        <v>33.46</v>
      </c>
      <c r="T134">
        <v>11.904999999999999</v>
      </c>
    </row>
    <row r="135" spans="2:20">
      <c r="B135">
        <v>18250</v>
      </c>
      <c r="C135">
        <v>40.438000000000002</v>
      </c>
      <c r="D135">
        <v>29.117000000000001</v>
      </c>
      <c r="E135">
        <v>37.121000000000002</v>
      </c>
      <c r="F135">
        <v>41.564999999999998</v>
      </c>
      <c r="G135">
        <v>25.88</v>
      </c>
      <c r="H135">
        <v>17.812999999999999</v>
      </c>
      <c r="I135">
        <v>39.847999999999999</v>
      </c>
      <c r="J135">
        <v>29.640999999999998</v>
      </c>
      <c r="K135">
        <v>48.844000000000001</v>
      </c>
      <c r="L135">
        <v>43.77</v>
      </c>
      <c r="M135">
        <v>34.61</v>
      </c>
      <c r="N135">
        <v>14.734999999999999</v>
      </c>
      <c r="O135">
        <v>42.42</v>
      </c>
      <c r="P135">
        <v>30.914000000000001</v>
      </c>
      <c r="Q135">
        <v>47.170999999999999</v>
      </c>
      <c r="R135">
        <v>41.881999999999998</v>
      </c>
      <c r="S135">
        <v>32.003999999999998</v>
      </c>
      <c r="T135">
        <v>14.436999999999999</v>
      </c>
    </row>
    <row r="136" spans="2:20">
      <c r="B136">
        <v>18275</v>
      </c>
      <c r="C136">
        <v>41.128</v>
      </c>
      <c r="D136">
        <v>29.675999999999998</v>
      </c>
      <c r="E136">
        <v>38.094000000000001</v>
      </c>
      <c r="F136">
        <v>42.137999999999998</v>
      </c>
      <c r="G136">
        <v>26.192</v>
      </c>
      <c r="H136">
        <v>17.504999999999999</v>
      </c>
      <c r="I136">
        <v>38.258000000000003</v>
      </c>
      <c r="J136">
        <v>29.106000000000002</v>
      </c>
      <c r="K136">
        <v>48.661999999999999</v>
      </c>
      <c r="L136">
        <v>44.075000000000003</v>
      </c>
      <c r="M136">
        <v>33.6</v>
      </c>
      <c r="N136">
        <v>16.097000000000001</v>
      </c>
      <c r="O136">
        <v>43.706000000000003</v>
      </c>
      <c r="P136">
        <v>30.266999999999999</v>
      </c>
      <c r="Q136">
        <v>46.122999999999998</v>
      </c>
      <c r="R136">
        <v>44.564</v>
      </c>
      <c r="S136">
        <v>34.28</v>
      </c>
      <c r="T136">
        <v>13.271000000000001</v>
      </c>
    </row>
    <row r="137" spans="2:20">
      <c r="B137">
        <v>18300</v>
      </c>
      <c r="C137">
        <v>40.954000000000001</v>
      </c>
      <c r="D137">
        <v>30.469000000000001</v>
      </c>
      <c r="E137">
        <v>39.332000000000001</v>
      </c>
      <c r="F137">
        <v>42.512999999999998</v>
      </c>
      <c r="G137">
        <v>26.974</v>
      </c>
      <c r="H137">
        <v>17.605</v>
      </c>
      <c r="I137">
        <v>38.156999999999996</v>
      </c>
      <c r="J137">
        <v>29.571999999999999</v>
      </c>
      <c r="K137">
        <v>49.338999999999999</v>
      </c>
      <c r="L137">
        <v>44.56</v>
      </c>
      <c r="M137">
        <v>32.148000000000003</v>
      </c>
      <c r="N137">
        <v>17.048999999999999</v>
      </c>
      <c r="O137">
        <v>42.427</v>
      </c>
      <c r="P137">
        <v>31.361999999999998</v>
      </c>
      <c r="Q137">
        <v>46.256</v>
      </c>
      <c r="R137">
        <v>42.222000000000001</v>
      </c>
      <c r="S137">
        <v>31.425000000000001</v>
      </c>
      <c r="T137">
        <v>13.808999999999999</v>
      </c>
    </row>
    <row r="138" spans="2:20">
      <c r="B138">
        <v>18325</v>
      </c>
      <c r="C138">
        <v>42.142000000000003</v>
      </c>
      <c r="D138">
        <v>29.506</v>
      </c>
      <c r="E138">
        <v>40.323</v>
      </c>
      <c r="F138">
        <v>44.237000000000002</v>
      </c>
      <c r="G138">
        <v>28.753</v>
      </c>
      <c r="H138">
        <v>18.620999999999999</v>
      </c>
      <c r="I138">
        <v>36.345999999999997</v>
      </c>
      <c r="J138">
        <v>29.347999999999999</v>
      </c>
      <c r="K138">
        <v>48.167999999999999</v>
      </c>
      <c r="L138">
        <v>44.567999999999998</v>
      </c>
      <c r="M138">
        <v>32.835000000000001</v>
      </c>
      <c r="N138">
        <v>18.071000000000002</v>
      </c>
      <c r="O138">
        <v>43.09</v>
      </c>
      <c r="P138">
        <v>30.664000000000001</v>
      </c>
      <c r="Q138">
        <v>45.947000000000003</v>
      </c>
      <c r="R138">
        <v>42.043999999999997</v>
      </c>
      <c r="S138">
        <v>32.158000000000001</v>
      </c>
      <c r="T138">
        <v>15.137</v>
      </c>
    </row>
    <row r="139" spans="2:20">
      <c r="B139">
        <v>18350</v>
      </c>
      <c r="C139">
        <v>43.945999999999998</v>
      </c>
      <c r="D139">
        <v>30.565999999999999</v>
      </c>
      <c r="E139">
        <v>39.284999999999997</v>
      </c>
      <c r="F139">
        <v>45.143999999999998</v>
      </c>
      <c r="G139">
        <v>27.815000000000001</v>
      </c>
      <c r="H139">
        <v>17.472000000000001</v>
      </c>
      <c r="I139">
        <v>38.173999999999999</v>
      </c>
      <c r="J139">
        <v>29</v>
      </c>
      <c r="K139">
        <v>48.677999999999997</v>
      </c>
      <c r="L139">
        <v>43.384999999999998</v>
      </c>
      <c r="M139">
        <v>33.353000000000002</v>
      </c>
      <c r="N139">
        <v>17.978999999999999</v>
      </c>
      <c r="O139">
        <v>42.692</v>
      </c>
      <c r="P139">
        <v>31.102</v>
      </c>
      <c r="Q139">
        <v>47.204999999999998</v>
      </c>
      <c r="R139">
        <v>42.674999999999997</v>
      </c>
      <c r="S139">
        <v>34.941000000000003</v>
      </c>
      <c r="T139">
        <v>14.651999999999999</v>
      </c>
    </row>
    <row r="140" spans="2:20">
      <c r="B140">
        <v>18375</v>
      </c>
      <c r="C140">
        <v>42.853999999999999</v>
      </c>
      <c r="D140">
        <v>30.128</v>
      </c>
      <c r="E140">
        <v>39.243000000000002</v>
      </c>
      <c r="F140">
        <v>45.204999999999998</v>
      </c>
      <c r="G140">
        <v>27.202000000000002</v>
      </c>
      <c r="H140">
        <v>16.556999999999999</v>
      </c>
      <c r="I140">
        <v>38.340000000000003</v>
      </c>
      <c r="J140">
        <v>29.08</v>
      </c>
      <c r="K140">
        <v>48.094000000000001</v>
      </c>
      <c r="L140">
        <v>43.707000000000001</v>
      </c>
      <c r="M140">
        <v>34.390999999999998</v>
      </c>
      <c r="N140">
        <v>17.358000000000001</v>
      </c>
      <c r="O140">
        <v>41.371000000000002</v>
      </c>
      <c r="P140">
        <v>30.004999999999999</v>
      </c>
      <c r="Q140">
        <v>47.962000000000003</v>
      </c>
      <c r="R140">
        <v>41.279000000000003</v>
      </c>
      <c r="S140">
        <v>34.823999999999998</v>
      </c>
      <c r="T140">
        <v>16.401</v>
      </c>
    </row>
    <row r="141" spans="2:20">
      <c r="B141">
        <v>18400</v>
      </c>
      <c r="C141">
        <v>43.777000000000001</v>
      </c>
      <c r="D141">
        <v>28.919</v>
      </c>
      <c r="E141">
        <v>39.898000000000003</v>
      </c>
      <c r="F141">
        <v>46.573999999999998</v>
      </c>
      <c r="G141">
        <v>31.088000000000001</v>
      </c>
      <c r="H141">
        <v>17.062999999999999</v>
      </c>
      <c r="I141">
        <v>37.878999999999998</v>
      </c>
      <c r="J141">
        <v>29.187999999999999</v>
      </c>
      <c r="K141">
        <v>48.094999999999999</v>
      </c>
      <c r="L141">
        <v>44.488999999999997</v>
      </c>
      <c r="M141">
        <v>34.975000000000001</v>
      </c>
      <c r="N141">
        <v>16.861000000000001</v>
      </c>
      <c r="O141">
        <v>41.066000000000003</v>
      </c>
      <c r="P141">
        <v>28.690999999999999</v>
      </c>
      <c r="Q141">
        <v>44.485999999999997</v>
      </c>
      <c r="R141">
        <v>40.637999999999998</v>
      </c>
      <c r="S141">
        <v>36.095999999999997</v>
      </c>
      <c r="T141">
        <v>16.562000000000001</v>
      </c>
    </row>
    <row r="142" spans="2:20">
      <c r="B142">
        <v>18425</v>
      </c>
      <c r="C142">
        <v>45.622</v>
      </c>
      <c r="D142">
        <v>30.489000000000001</v>
      </c>
      <c r="E142">
        <v>43.02</v>
      </c>
      <c r="F142">
        <v>47.591999999999999</v>
      </c>
      <c r="G142">
        <v>32.517000000000003</v>
      </c>
      <c r="H142">
        <v>14.606</v>
      </c>
      <c r="I142">
        <v>37.682000000000002</v>
      </c>
      <c r="J142">
        <v>29.888999999999999</v>
      </c>
      <c r="K142">
        <v>48.335999999999999</v>
      </c>
      <c r="L142">
        <v>42.454999999999998</v>
      </c>
      <c r="M142">
        <v>32.027000000000001</v>
      </c>
      <c r="N142">
        <v>16.725999999999999</v>
      </c>
      <c r="O142">
        <v>41.826999999999998</v>
      </c>
      <c r="P142">
        <v>29.207000000000001</v>
      </c>
      <c r="Q142">
        <v>45.679000000000002</v>
      </c>
      <c r="R142">
        <v>40.167000000000002</v>
      </c>
      <c r="S142">
        <v>36.871000000000002</v>
      </c>
      <c r="T142">
        <v>18.564</v>
      </c>
    </row>
    <row r="143" spans="2:20">
      <c r="B143">
        <v>18450</v>
      </c>
      <c r="C143">
        <v>46.442</v>
      </c>
      <c r="D143">
        <v>30.896999999999998</v>
      </c>
      <c r="E143">
        <v>43.603999999999999</v>
      </c>
      <c r="F143">
        <v>48.601999999999997</v>
      </c>
      <c r="G143">
        <v>35.322000000000003</v>
      </c>
      <c r="H143">
        <v>14.1</v>
      </c>
      <c r="I143">
        <v>38.564</v>
      </c>
      <c r="J143">
        <v>29.376000000000001</v>
      </c>
      <c r="K143">
        <v>47.387999999999998</v>
      </c>
      <c r="L143">
        <v>42.503</v>
      </c>
      <c r="M143">
        <v>33.015999999999998</v>
      </c>
      <c r="N143">
        <v>14.332000000000001</v>
      </c>
      <c r="O143">
        <v>40.542000000000002</v>
      </c>
      <c r="P143">
        <v>27.945</v>
      </c>
      <c r="Q143">
        <v>43.597999999999999</v>
      </c>
      <c r="R143">
        <v>39.962000000000003</v>
      </c>
      <c r="S143">
        <v>33.57</v>
      </c>
      <c r="T143">
        <v>17.571999999999999</v>
      </c>
    </row>
    <row r="144" spans="2:20">
      <c r="B144">
        <v>18475</v>
      </c>
      <c r="C144">
        <v>44.139000000000003</v>
      </c>
      <c r="D144">
        <v>30.079000000000001</v>
      </c>
      <c r="E144">
        <v>42.503</v>
      </c>
      <c r="F144">
        <v>47.087000000000003</v>
      </c>
      <c r="G144">
        <v>32.398000000000003</v>
      </c>
      <c r="H144">
        <v>14.430999999999999</v>
      </c>
      <c r="I144">
        <v>37.725999999999999</v>
      </c>
      <c r="J144">
        <v>29.739000000000001</v>
      </c>
      <c r="K144">
        <v>47.741999999999997</v>
      </c>
      <c r="L144">
        <v>42.789000000000001</v>
      </c>
      <c r="M144">
        <v>34.895000000000003</v>
      </c>
      <c r="N144">
        <v>15.89</v>
      </c>
      <c r="O144">
        <v>42.069000000000003</v>
      </c>
      <c r="P144">
        <v>29.975000000000001</v>
      </c>
      <c r="Q144">
        <v>43.387</v>
      </c>
      <c r="R144">
        <v>40.628999999999998</v>
      </c>
      <c r="S144">
        <v>34.234999999999999</v>
      </c>
      <c r="T144">
        <v>16.875</v>
      </c>
    </row>
    <row r="145" spans="2:20">
      <c r="B145">
        <v>18500</v>
      </c>
      <c r="C145">
        <v>44.112000000000002</v>
      </c>
      <c r="D145">
        <v>29.513999999999999</v>
      </c>
      <c r="E145">
        <v>41.63</v>
      </c>
      <c r="F145">
        <v>46.767000000000003</v>
      </c>
      <c r="G145">
        <v>30.495999999999999</v>
      </c>
      <c r="H145">
        <v>19.093</v>
      </c>
      <c r="I145">
        <v>39.051000000000002</v>
      </c>
      <c r="J145">
        <v>29.271000000000001</v>
      </c>
      <c r="K145">
        <v>47.716000000000001</v>
      </c>
      <c r="L145">
        <v>41.968000000000004</v>
      </c>
      <c r="M145">
        <v>33.74</v>
      </c>
      <c r="N145">
        <v>13.784000000000001</v>
      </c>
      <c r="O145">
        <v>41.039000000000001</v>
      </c>
      <c r="P145">
        <v>28.698</v>
      </c>
      <c r="Q145">
        <v>41.475000000000001</v>
      </c>
      <c r="R145">
        <v>38.881</v>
      </c>
      <c r="S145">
        <v>33.281999999999996</v>
      </c>
      <c r="T145">
        <v>15.753</v>
      </c>
    </row>
    <row r="146" spans="2:20">
      <c r="B146">
        <v>18525</v>
      </c>
      <c r="C146">
        <v>45.241</v>
      </c>
      <c r="D146">
        <v>31.003</v>
      </c>
      <c r="E146">
        <v>43.23</v>
      </c>
      <c r="F146">
        <v>48.194000000000003</v>
      </c>
      <c r="G146">
        <v>30.183</v>
      </c>
      <c r="H146">
        <v>18.048999999999999</v>
      </c>
      <c r="I146">
        <v>36.238</v>
      </c>
      <c r="J146">
        <v>30.751000000000001</v>
      </c>
      <c r="K146">
        <v>51.631</v>
      </c>
      <c r="L146">
        <v>42.939</v>
      </c>
      <c r="M146">
        <v>36.106999999999999</v>
      </c>
      <c r="N146">
        <v>16.501000000000001</v>
      </c>
      <c r="O146">
        <v>43.743000000000002</v>
      </c>
      <c r="P146">
        <v>29.372</v>
      </c>
      <c r="Q146">
        <v>44.646999999999998</v>
      </c>
      <c r="R146">
        <v>43.941000000000003</v>
      </c>
      <c r="S146">
        <v>32.75</v>
      </c>
      <c r="T146">
        <v>17.276</v>
      </c>
    </row>
    <row r="147" spans="2:20">
      <c r="B147">
        <v>18550</v>
      </c>
      <c r="C147">
        <v>44.195999999999998</v>
      </c>
      <c r="D147">
        <v>29.617000000000001</v>
      </c>
      <c r="E147">
        <v>43.116</v>
      </c>
      <c r="F147">
        <v>47.097999999999999</v>
      </c>
      <c r="G147">
        <v>31.318999999999999</v>
      </c>
      <c r="H147">
        <v>16.181000000000001</v>
      </c>
      <c r="I147">
        <v>36.768000000000001</v>
      </c>
      <c r="J147">
        <v>30.526</v>
      </c>
      <c r="K147">
        <v>50.234000000000002</v>
      </c>
      <c r="L147">
        <v>42.89</v>
      </c>
      <c r="M147">
        <v>36.369</v>
      </c>
      <c r="N147">
        <v>19.199000000000002</v>
      </c>
      <c r="O147">
        <v>42.048999999999999</v>
      </c>
      <c r="P147">
        <v>28.841000000000001</v>
      </c>
      <c r="Q147">
        <v>41.36</v>
      </c>
      <c r="R147">
        <v>40.274999999999999</v>
      </c>
      <c r="S147">
        <v>30.812000000000001</v>
      </c>
      <c r="T147">
        <v>17.811</v>
      </c>
    </row>
    <row r="148" spans="2:20">
      <c r="B148">
        <v>18575</v>
      </c>
      <c r="C148">
        <v>44.491999999999997</v>
      </c>
      <c r="D148">
        <v>30.14</v>
      </c>
      <c r="E148">
        <v>43.441000000000003</v>
      </c>
      <c r="F148">
        <v>46.767000000000003</v>
      </c>
      <c r="G148">
        <v>31.396999999999998</v>
      </c>
      <c r="H148">
        <v>18.584</v>
      </c>
      <c r="I148">
        <v>37.402000000000001</v>
      </c>
      <c r="J148">
        <v>30.901</v>
      </c>
      <c r="K148">
        <v>49.168999999999997</v>
      </c>
      <c r="L148">
        <v>41.695</v>
      </c>
      <c r="M148">
        <v>34.430999999999997</v>
      </c>
      <c r="N148">
        <v>18.004000000000001</v>
      </c>
      <c r="O148">
        <v>43.311999999999998</v>
      </c>
      <c r="P148">
        <v>29.783000000000001</v>
      </c>
      <c r="Q148">
        <v>41.398000000000003</v>
      </c>
      <c r="R148">
        <v>41.994999999999997</v>
      </c>
      <c r="S148">
        <v>30.588999999999999</v>
      </c>
      <c r="T148">
        <v>17.734999999999999</v>
      </c>
    </row>
    <row r="149" spans="2:20">
      <c r="B149">
        <v>18600</v>
      </c>
      <c r="C149">
        <v>44.015000000000001</v>
      </c>
      <c r="D149">
        <v>29.459</v>
      </c>
      <c r="E149">
        <v>42.978000000000002</v>
      </c>
      <c r="F149">
        <v>48.378</v>
      </c>
      <c r="G149">
        <v>32.704999999999998</v>
      </c>
      <c r="H149">
        <v>17.562999999999999</v>
      </c>
      <c r="I149">
        <v>38.076000000000001</v>
      </c>
      <c r="J149">
        <v>31.052</v>
      </c>
      <c r="K149">
        <v>48.872</v>
      </c>
      <c r="L149">
        <v>43.984000000000002</v>
      </c>
      <c r="M149">
        <v>35.374000000000002</v>
      </c>
      <c r="N149">
        <v>15.891</v>
      </c>
      <c r="O149">
        <v>42.029000000000003</v>
      </c>
      <c r="P149">
        <v>29.356000000000002</v>
      </c>
      <c r="Q149">
        <v>42.137</v>
      </c>
      <c r="R149">
        <v>40.947000000000003</v>
      </c>
      <c r="S149">
        <v>28.082000000000001</v>
      </c>
      <c r="T149">
        <v>17.484999999999999</v>
      </c>
    </row>
    <row r="150" spans="2:20">
      <c r="B150">
        <v>18625</v>
      </c>
      <c r="C150">
        <v>42.093000000000004</v>
      </c>
      <c r="D150">
        <v>30.277000000000001</v>
      </c>
      <c r="E150">
        <v>43.414000000000001</v>
      </c>
      <c r="F150">
        <v>47.52</v>
      </c>
      <c r="G150">
        <v>34.052</v>
      </c>
      <c r="H150">
        <v>14.622</v>
      </c>
      <c r="I150">
        <v>38.749000000000002</v>
      </c>
      <c r="J150">
        <v>31.475000000000001</v>
      </c>
      <c r="K150">
        <v>49.335000000000001</v>
      </c>
      <c r="L150">
        <v>41.006</v>
      </c>
      <c r="M150">
        <v>32.976999999999997</v>
      </c>
      <c r="N150">
        <v>14.63</v>
      </c>
      <c r="O150">
        <v>40.066000000000003</v>
      </c>
      <c r="P150">
        <v>27.962</v>
      </c>
      <c r="Q150">
        <v>41.755000000000003</v>
      </c>
      <c r="R150">
        <v>38.969000000000001</v>
      </c>
      <c r="S150">
        <v>27.594000000000001</v>
      </c>
      <c r="T150">
        <v>15.888</v>
      </c>
    </row>
    <row r="151" spans="2:20">
      <c r="B151">
        <v>18650</v>
      </c>
      <c r="C151">
        <v>42.920999999999999</v>
      </c>
      <c r="D151">
        <v>29.672999999999998</v>
      </c>
      <c r="E151">
        <v>44.152000000000001</v>
      </c>
      <c r="F151">
        <v>49.271999999999998</v>
      </c>
      <c r="G151">
        <v>35.554000000000002</v>
      </c>
      <c r="H151">
        <v>12.385999999999999</v>
      </c>
      <c r="I151">
        <v>36.838000000000001</v>
      </c>
      <c r="J151">
        <v>30.997</v>
      </c>
      <c r="K151">
        <v>51.151000000000003</v>
      </c>
      <c r="L151">
        <v>42.018000000000001</v>
      </c>
      <c r="M151">
        <v>33.479999999999997</v>
      </c>
      <c r="N151">
        <v>15.785</v>
      </c>
      <c r="O151">
        <v>40.357999999999997</v>
      </c>
      <c r="P151">
        <v>30.11</v>
      </c>
      <c r="Q151">
        <v>42.779000000000003</v>
      </c>
      <c r="R151">
        <v>38.536999999999999</v>
      </c>
      <c r="S151">
        <v>26.300999999999998</v>
      </c>
      <c r="T151">
        <v>13.824</v>
      </c>
    </row>
    <row r="152" spans="2:20">
      <c r="B152">
        <v>18675</v>
      </c>
      <c r="C152">
        <v>43.478000000000002</v>
      </c>
      <c r="D152">
        <v>31.146999999999998</v>
      </c>
      <c r="E152">
        <v>45.66</v>
      </c>
      <c r="F152">
        <v>48.395000000000003</v>
      </c>
      <c r="G152">
        <v>33.951000000000001</v>
      </c>
      <c r="H152">
        <v>13.752000000000001</v>
      </c>
      <c r="I152">
        <v>35.826000000000001</v>
      </c>
      <c r="J152">
        <v>31.488</v>
      </c>
      <c r="K152">
        <v>52.334000000000003</v>
      </c>
      <c r="L152">
        <v>43.188000000000002</v>
      </c>
      <c r="M152">
        <v>37.128999999999998</v>
      </c>
      <c r="N152">
        <v>17.533000000000001</v>
      </c>
      <c r="O152">
        <v>41.877000000000002</v>
      </c>
      <c r="P152">
        <v>30.02</v>
      </c>
      <c r="Q152">
        <v>42.465000000000003</v>
      </c>
      <c r="R152">
        <v>39.11</v>
      </c>
      <c r="S152">
        <v>27.983000000000001</v>
      </c>
      <c r="T152">
        <v>14.47</v>
      </c>
    </row>
    <row r="153" spans="2:20">
      <c r="B153">
        <v>18700</v>
      </c>
      <c r="C153">
        <v>42.676000000000002</v>
      </c>
      <c r="D153">
        <v>31.135000000000002</v>
      </c>
      <c r="E153">
        <v>44.247999999999998</v>
      </c>
      <c r="F153">
        <v>47.606000000000002</v>
      </c>
      <c r="G153">
        <v>33.540999999999997</v>
      </c>
      <c r="H153">
        <v>14.893000000000001</v>
      </c>
      <c r="I153">
        <v>35.180999999999997</v>
      </c>
      <c r="J153">
        <v>32.470999999999997</v>
      </c>
      <c r="K153">
        <v>53.064</v>
      </c>
      <c r="L153">
        <v>42.332999999999998</v>
      </c>
      <c r="M153">
        <v>35.744999999999997</v>
      </c>
      <c r="N153">
        <v>17.562000000000001</v>
      </c>
      <c r="O153">
        <v>41.893999999999998</v>
      </c>
      <c r="P153">
        <v>29.771000000000001</v>
      </c>
      <c r="Q153">
        <v>40.972999999999999</v>
      </c>
      <c r="R153">
        <v>40.58</v>
      </c>
      <c r="S153">
        <v>27.22</v>
      </c>
      <c r="T153">
        <v>17.3</v>
      </c>
    </row>
    <row r="154" spans="2:20">
      <c r="B154">
        <v>18725</v>
      </c>
      <c r="C154">
        <v>43.664000000000001</v>
      </c>
      <c r="D154">
        <v>31.556000000000001</v>
      </c>
      <c r="E154">
        <v>42.823999999999998</v>
      </c>
      <c r="F154">
        <v>48.652000000000001</v>
      </c>
      <c r="G154">
        <v>31.928999999999998</v>
      </c>
      <c r="H154">
        <v>14.842000000000001</v>
      </c>
      <c r="I154">
        <v>36.534999999999997</v>
      </c>
      <c r="J154">
        <v>31.440999999999999</v>
      </c>
      <c r="K154">
        <v>51.978999999999999</v>
      </c>
      <c r="L154">
        <v>41.637</v>
      </c>
      <c r="M154">
        <v>36.613999999999997</v>
      </c>
      <c r="N154">
        <v>17.268999999999998</v>
      </c>
      <c r="O154">
        <v>42.381</v>
      </c>
      <c r="P154">
        <v>29.568999999999999</v>
      </c>
      <c r="Q154">
        <v>42.695</v>
      </c>
      <c r="R154">
        <v>41.424999999999997</v>
      </c>
      <c r="S154">
        <v>29.309000000000001</v>
      </c>
      <c r="T154">
        <v>17.600000000000001</v>
      </c>
    </row>
    <row r="155" spans="2:20">
      <c r="B155">
        <v>18750</v>
      </c>
      <c r="C155">
        <v>44.21</v>
      </c>
      <c r="D155">
        <v>31.181999999999999</v>
      </c>
      <c r="E155">
        <v>43.100999999999999</v>
      </c>
      <c r="F155">
        <v>49.304000000000002</v>
      </c>
      <c r="G155">
        <v>32.024000000000001</v>
      </c>
      <c r="H155">
        <v>16.173999999999999</v>
      </c>
      <c r="I155">
        <v>35.793999999999997</v>
      </c>
      <c r="J155">
        <v>31.731000000000002</v>
      </c>
      <c r="K155">
        <v>52.859000000000002</v>
      </c>
      <c r="L155">
        <v>43.371000000000002</v>
      </c>
      <c r="M155">
        <v>35.594000000000001</v>
      </c>
      <c r="N155">
        <v>15.986000000000001</v>
      </c>
      <c r="O155">
        <v>42.685000000000002</v>
      </c>
      <c r="P155">
        <v>29.568999999999999</v>
      </c>
      <c r="Q155">
        <v>42.795999999999999</v>
      </c>
      <c r="R155">
        <v>41.435000000000002</v>
      </c>
      <c r="S155">
        <v>30.471</v>
      </c>
      <c r="T155">
        <v>18.292000000000002</v>
      </c>
    </row>
    <row r="156" spans="2:20">
      <c r="B156">
        <v>18775</v>
      </c>
      <c r="C156">
        <v>41.715000000000003</v>
      </c>
      <c r="D156">
        <v>30.925999999999998</v>
      </c>
      <c r="E156">
        <v>43.347000000000001</v>
      </c>
      <c r="F156">
        <v>46.682000000000002</v>
      </c>
      <c r="G156">
        <v>33.277000000000001</v>
      </c>
      <c r="H156">
        <v>14.205</v>
      </c>
      <c r="I156">
        <v>33.962000000000003</v>
      </c>
      <c r="J156">
        <v>32.573999999999998</v>
      </c>
      <c r="K156">
        <v>52.103000000000002</v>
      </c>
      <c r="L156">
        <v>42.637999999999998</v>
      </c>
      <c r="M156">
        <v>35.25</v>
      </c>
      <c r="N156">
        <v>16.439</v>
      </c>
      <c r="O156">
        <v>42.777000000000001</v>
      </c>
      <c r="P156">
        <v>29.843</v>
      </c>
      <c r="Q156">
        <v>45.95</v>
      </c>
      <c r="R156">
        <v>41.765000000000001</v>
      </c>
      <c r="S156">
        <v>30.911000000000001</v>
      </c>
      <c r="T156">
        <v>19.148</v>
      </c>
    </row>
    <row r="157" spans="2:20">
      <c r="B157">
        <v>18800</v>
      </c>
      <c r="C157">
        <v>43.393000000000001</v>
      </c>
      <c r="D157">
        <v>30.802</v>
      </c>
      <c r="E157">
        <v>43.292999999999999</v>
      </c>
      <c r="F157">
        <v>49.06</v>
      </c>
      <c r="G157">
        <v>33.683999999999997</v>
      </c>
      <c r="H157">
        <v>14.632</v>
      </c>
      <c r="I157">
        <v>34.701999999999998</v>
      </c>
      <c r="J157">
        <v>32.387999999999998</v>
      </c>
      <c r="K157">
        <v>51.113</v>
      </c>
      <c r="L157">
        <v>43.325000000000003</v>
      </c>
      <c r="M157">
        <v>36.573</v>
      </c>
      <c r="N157">
        <v>15.151</v>
      </c>
      <c r="O157">
        <v>43.593000000000004</v>
      </c>
      <c r="P157">
        <v>29.747</v>
      </c>
      <c r="Q157">
        <v>45.048999999999999</v>
      </c>
      <c r="R157">
        <v>42.344999999999999</v>
      </c>
      <c r="S157">
        <v>31.937999999999999</v>
      </c>
      <c r="T157">
        <v>19.419</v>
      </c>
    </row>
    <row r="158" spans="2:20">
      <c r="B158">
        <v>18825</v>
      </c>
      <c r="C158">
        <v>43.401000000000003</v>
      </c>
      <c r="D158">
        <v>30.343</v>
      </c>
      <c r="E158">
        <v>40.646999999999998</v>
      </c>
      <c r="F158">
        <v>47.411000000000001</v>
      </c>
      <c r="G158">
        <v>32.110999999999997</v>
      </c>
      <c r="H158">
        <v>14.523999999999999</v>
      </c>
      <c r="I158">
        <v>35.764000000000003</v>
      </c>
      <c r="J158">
        <v>30.167000000000002</v>
      </c>
      <c r="K158">
        <v>48.704000000000001</v>
      </c>
      <c r="L158">
        <v>42.082000000000001</v>
      </c>
      <c r="M158">
        <v>35.256999999999998</v>
      </c>
      <c r="N158">
        <v>15.853</v>
      </c>
      <c r="O158">
        <v>42.512</v>
      </c>
      <c r="P158">
        <v>29.195</v>
      </c>
      <c r="Q158">
        <v>46.378</v>
      </c>
      <c r="R158">
        <v>41.305</v>
      </c>
      <c r="S158">
        <v>34.085000000000001</v>
      </c>
      <c r="T158">
        <v>19.992999999999999</v>
      </c>
    </row>
    <row r="159" spans="2:20">
      <c r="B159">
        <v>18850</v>
      </c>
      <c r="C159">
        <v>44.655999999999999</v>
      </c>
      <c r="D159">
        <v>31.283000000000001</v>
      </c>
      <c r="E159">
        <v>43.459000000000003</v>
      </c>
      <c r="F159">
        <v>47.762999999999998</v>
      </c>
      <c r="G159">
        <v>31.056000000000001</v>
      </c>
      <c r="H159">
        <v>15.166</v>
      </c>
      <c r="I159">
        <v>35.731999999999999</v>
      </c>
      <c r="J159">
        <v>31.954999999999998</v>
      </c>
      <c r="K159">
        <v>50.61</v>
      </c>
      <c r="L159">
        <v>42.783999999999999</v>
      </c>
      <c r="M159">
        <v>35.744</v>
      </c>
      <c r="N159">
        <v>18.460999999999999</v>
      </c>
      <c r="O159">
        <v>42.484000000000002</v>
      </c>
      <c r="P159">
        <v>29.61</v>
      </c>
      <c r="Q159">
        <v>47.875</v>
      </c>
      <c r="R159">
        <v>41.44</v>
      </c>
      <c r="S159">
        <v>33.880000000000003</v>
      </c>
      <c r="T159">
        <v>19.108000000000001</v>
      </c>
    </row>
    <row r="160" spans="2:20">
      <c r="B160">
        <v>18875</v>
      </c>
      <c r="C160">
        <v>43.515000000000001</v>
      </c>
      <c r="D160">
        <v>30.661000000000001</v>
      </c>
      <c r="E160">
        <v>44.058</v>
      </c>
      <c r="F160">
        <v>48.261000000000003</v>
      </c>
      <c r="G160">
        <v>32.143999999999998</v>
      </c>
      <c r="H160">
        <v>15.138999999999999</v>
      </c>
      <c r="I160">
        <v>36.149000000000001</v>
      </c>
      <c r="J160">
        <v>30.759</v>
      </c>
      <c r="K160">
        <v>49.798000000000002</v>
      </c>
      <c r="L160">
        <v>42.792999999999999</v>
      </c>
      <c r="M160">
        <v>36.720999999999997</v>
      </c>
      <c r="N160">
        <v>18.068000000000001</v>
      </c>
      <c r="O160">
        <v>40.526000000000003</v>
      </c>
      <c r="P160">
        <v>28.699000000000002</v>
      </c>
      <c r="Q160">
        <v>45.908999999999999</v>
      </c>
      <c r="R160">
        <v>42.097999999999999</v>
      </c>
      <c r="S160">
        <v>33.878</v>
      </c>
      <c r="T160">
        <v>15.586</v>
      </c>
    </row>
    <row r="161" spans="2:20">
      <c r="B161">
        <v>18900</v>
      </c>
      <c r="C161">
        <v>42.905999999999999</v>
      </c>
      <c r="D161">
        <v>31.088000000000001</v>
      </c>
      <c r="E161">
        <v>44.009</v>
      </c>
      <c r="F161">
        <v>47.938000000000002</v>
      </c>
      <c r="G161">
        <v>31.768000000000001</v>
      </c>
      <c r="H161">
        <v>14.97</v>
      </c>
      <c r="I161">
        <v>36.308999999999997</v>
      </c>
      <c r="J161">
        <v>31.222999999999999</v>
      </c>
      <c r="K161">
        <v>50.311</v>
      </c>
      <c r="L161">
        <v>43.128</v>
      </c>
      <c r="M161">
        <v>36.789000000000001</v>
      </c>
      <c r="N161">
        <v>18.431000000000001</v>
      </c>
      <c r="O161">
        <v>42.287999999999997</v>
      </c>
      <c r="P161">
        <v>28.948</v>
      </c>
      <c r="Q161">
        <v>44.997</v>
      </c>
      <c r="R161">
        <v>41.622</v>
      </c>
      <c r="S161">
        <v>30.866</v>
      </c>
      <c r="T161">
        <v>17.667000000000002</v>
      </c>
    </row>
    <row r="162" spans="2:20">
      <c r="B162">
        <v>18925</v>
      </c>
      <c r="C162">
        <v>45.73</v>
      </c>
      <c r="D162">
        <v>31.577000000000002</v>
      </c>
      <c r="E162">
        <v>43.762</v>
      </c>
      <c r="F162">
        <v>49.533999999999999</v>
      </c>
      <c r="G162">
        <v>31.571999999999999</v>
      </c>
      <c r="H162">
        <v>19.341999999999999</v>
      </c>
      <c r="I162">
        <v>34.473999999999997</v>
      </c>
      <c r="J162">
        <v>32.33</v>
      </c>
      <c r="K162">
        <v>52.984999999999999</v>
      </c>
      <c r="L162">
        <v>42.707000000000001</v>
      </c>
      <c r="M162">
        <v>36.356000000000002</v>
      </c>
      <c r="N162">
        <v>19.510000000000002</v>
      </c>
      <c r="O162">
        <v>43.460999999999999</v>
      </c>
      <c r="P162">
        <v>29.096</v>
      </c>
      <c r="Q162">
        <v>45.311</v>
      </c>
      <c r="R162">
        <v>41.42</v>
      </c>
      <c r="S162">
        <v>30.097000000000001</v>
      </c>
      <c r="T162">
        <v>19.010000000000002</v>
      </c>
    </row>
    <row r="163" spans="2:20">
      <c r="B163">
        <v>18950</v>
      </c>
      <c r="C163">
        <v>45.08</v>
      </c>
      <c r="D163">
        <v>31.327999999999999</v>
      </c>
      <c r="E163">
        <v>44.865000000000002</v>
      </c>
      <c r="F163">
        <v>49.014000000000003</v>
      </c>
      <c r="G163">
        <v>30.1</v>
      </c>
      <c r="H163">
        <v>20.035</v>
      </c>
      <c r="I163">
        <v>35.768000000000001</v>
      </c>
      <c r="J163">
        <v>31.914999999999999</v>
      </c>
      <c r="K163">
        <v>55.335000000000001</v>
      </c>
      <c r="L163">
        <v>43.161000000000001</v>
      </c>
      <c r="M163">
        <v>37.526000000000003</v>
      </c>
      <c r="N163">
        <v>19.027999999999999</v>
      </c>
      <c r="O163">
        <v>42.771000000000001</v>
      </c>
      <c r="P163">
        <v>29.202000000000002</v>
      </c>
      <c r="Q163">
        <v>45.01</v>
      </c>
      <c r="R163">
        <v>41.573</v>
      </c>
      <c r="S163">
        <v>26.594000000000001</v>
      </c>
      <c r="T163">
        <v>19.22</v>
      </c>
    </row>
    <row r="164" spans="2:20">
      <c r="B164">
        <v>18975</v>
      </c>
      <c r="C164">
        <v>45.368000000000002</v>
      </c>
      <c r="D164">
        <v>31.303999999999998</v>
      </c>
      <c r="E164">
        <v>45.319000000000003</v>
      </c>
      <c r="F164">
        <v>47.051000000000002</v>
      </c>
      <c r="G164">
        <v>29.039000000000001</v>
      </c>
      <c r="H164">
        <v>18.632999999999999</v>
      </c>
      <c r="I164">
        <v>35.052</v>
      </c>
      <c r="J164">
        <v>30.599</v>
      </c>
      <c r="K164">
        <v>53.042000000000002</v>
      </c>
      <c r="L164">
        <v>44.442999999999998</v>
      </c>
      <c r="M164">
        <v>36.854999999999997</v>
      </c>
      <c r="N164">
        <v>20.581</v>
      </c>
      <c r="O164">
        <v>43.052999999999997</v>
      </c>
      <c r="P164">
        <v>29.026</v>
      </c>
      <c r="Q164">
        <v>44.837000000000003</v>
      </c>
      <c r="R164">
        <v>42.9</v>
      </c>
      <c r="S164">
        <v>25.573</v>
      </c>
      <c r="T164">
        <v>21.527999999999999</v>
      </c>
    </row>
    <row r="165" spans="2:20">
      <c r="B165">
        <v>19000</v>
      </c>
      <c r="C165">
        <v>44.19</v>
      </c>
      <c r="D165">
        <v>31.266999999999999</v>
      </c>
      <c r="E165">
        <v>47.204999999999998</v>
      </c>
      <c r="F165">
        <v>47.411000000000001</v>
      </c>
      <c r="G165">
        <v>29.225000000000001</v>
      </c>
      <c r="H165">
        <v>19.532</v>
      </c>
      <c r="I165">
        <v>33.573999999999998</v>
      </c>
      <c r="J165">
        <v>31.766999999999999</v>
      </c>
      <c r="K165">
        <v>53.637</v>
      </c>
      <c r="L165">
        <v>43.996000000000002</v>
      </c>
      <c r="M165">
        <v>37.664000000000001</v>
      </c>
      <c r="N165">
        <v>20.010000000000002</v>
      </c>
      <c r="O165">
        <v>42.326999999999998</v>
      </c>
      <c r="P165">
        <v>29.289000000000001</v>
      </c>
      <c r="Q165">
        <v>44.179000000000002</v>
      </c>
      <c r="R165">
        <v>42.015999999999998</v>
      </c>
      <c r="S165">
        <v>27.698</v>
      </c>
      <c r="T165">
        <v>17.617000000000001</v>
      </c>
    </row>
    <row r="166" spans="2:20">
      <c r="B166">
        <v>19025</v>
      </c>
      <c r="C166">
        <v>45.353000000000002</v>
      </c>
      <c r="D166">
        <v>31.776</v>
      </c>
      <c r="E166">
        <v>47.905999999999999</v>
      </c>
      <c r="F166">
        <v>48.469000000000001</v>
      </c>
      <c r="G166">
        <v>31.196000000000002</v>
      </c>
      <c r="H166">
        <v>17.765999999999998</v>
      </c>
      <c r="I166">
        <v>35.783000000000001</v>
      </c>
      <c r="J166">
        <v>29.841000000000001</v>
      </c>
      <c r="K166">
        <v>50.048000000000002</v>
      </c>
      <c r="L166">
        <v>43.771999999999998</v>
      </c>
      <c r="M166">
        <v>38.85</v>
      </c>
      <c r="N166">
        <v>21.398</v>
      </c>
      <c r="O166">
        <v>42.076000000000001</v>
      </c>
      <c r="P166">
        <v>29.995999999999999</v>
      </c>
      <c r="Q166">
        <v>45.718000000000004</v>
      </c>
      <c r="R166">
        <v>42.137999999999998</v>
      </c>
      <c r="S166">
        <v>32.247</v>
      </c>
      <c r="T166">
        <v>15.975</v>
      </c>
    </row>
    <row r="167" spans="2:20">
      <c r="B167">
        <v>19050</v>
      </c>
      <c r="C167">
        <v>43.758000000000003</v>
      </c>
      <c r="D167">
        <v>31.498000000000001</v>
      </c>
      <c r="E167">
        <v>46.762999999999998</v>
      </c>
      <c r="F167">
        <v>49.036000000000001</v>
      </c>
      <c r="G167">
        <v>31.777000000000001</v>
      </c>
      <c r="H167">
        <v>17.934999999999999</v>
      </c>
      <c r="I167">
        <v>34.398000000000003</v>
      </c>
      <c r="J167">
        <v>31.85</v>
      </c>
      <c r="K167">
        <v>51.988999999999997</v>
      </c>
      <c r="L167">
        <v>45.024000000000001</v>
      </c>
      <c r="M167">
        <v>42.122999999999998</v>
      </c>
      <c r="N167">
        <v>20.239000000000001</v>
      </c>
      <c r="O167">
        <v>44.131999999999998</v>
      </c>
      <c r="P167">
        <v>31.105</v>
      </c>
      <c r="Q167">
        <v>46.960999999999999</v>
      </c>
      <c r="R167">
        <v>43.076999999999998</v>
      </c>
      <c r="S167">
        <v>31.931000000000001</v>
      </c>
      <c r="T167">
        <v>17.12</v>
      </c>
    </row>
    <row r="168" spans="2:20">
      <c r="B168">
        <v>19075</v>
      </c>
      <c r="C168">
        <v>45.185000000000002</v>
      </c>
      <c r="D168">
        <v>31.436</v>
      </c>
      <c r="E168">
        <v>45.648000000000003</v>
      </c>
      <c r="F168">
        <v>45.722999999999999</v>
      </c>
      <c r="G168">
        <v>28.071000000000002</v>
      </c>
      <c r="H168">
        <v>20.943999999999999</v>
      </c>
      <c r="I168">
        <v>35.249000000000002</v>
      </c>
      <c r="J168">
        <v>30.841000000000001</v>
      </c>
      <c r="K168">
        <v>52.414999999999999</v>
      </c>
      <c r="L168">
        <v>42.703000000000003</v>
      </c>
      <c r="M168">
        <v>40.271000000000001</v>
      </c>
      <c r="N168">
        <v>19.253</v>
      </c>
      <c r="O168">
        <v>43.2</v>
      </c>
      <c r="P168">
        <v>31.013999999999999</v>
      </c>
      <c r="Q168">
        <v>47.118000000000002</v>
      </c>
      <c r="R168">
        <v>43.009</v>
      </c>
      <c r="S168">
        <v>32.366</v>
      </c>
      <c r="T168">
        <v>15.384</v>
      </c>
    </row>
    <row r="169" spans="2:20">
      <c r="B169">
        <v>19100</v>
      </c>
      <c r="C169">
        <v>43.4</v>
      </c>
      <c r="D169">
        <v>30.655000000000001</v>
      </c>
      <c r="E169">
        <v>44.682000000000002</v>
      </c>
      <c r="F169">
        <v>45.997</v>
      </c>
      <c r="G169">
        <v>29.445</v>
      </c>
      <c r="H169">
        <v>22.356999999999999</v>
      </c>
      <c r="I169">
        <v>35.463000000000001</v>
      </c>
      <c r="J169">
        <v>30.774999999999999</v>
      </c>
      <c r="K169">
        <v>49.515999999999998</v>
      </c>
      <c r="L169">
        <v>43.290999999999997</v>
      </c>
      <c r="M169">
        <v>36.585000000000001</v>
      </c>
      <c r="N169">
        <v>17.260999999999999</v>
      </c>
      <c r="O169">
        <v>42.825000000000003</v>
      </c>
      <c r="P169">
        <v>30.263999999999999</v>
      </c>
      <c r="Q169">
        <v>48.917000000000002</v>
      </c>
      <c r="R169">
        <v>44.56</v>
      </c>
      <c r="S169">
        <v>33.484000000000002</v>
      </c>
      <c r="T169">
        <v>14.178000000000001</v>
      </c>
    </row>
    <row r="170" spans="2:20">
      <c r="B170">
        <v>19125</v>
      </c>
      <c r="C170">
        <v>43.671999999999997</v>
      </c>
      <c r="D170">
        <v>31.178999999999998</v>
      </c>
      <c r="E170">
        <v>44.94</v>
      </c>
      <c r="F170">
        <v>45.918999999999997</v>
      </c>
      <c r="G170">
        <v>29.946000000000002</v>
      </c>
      <c r="H170">
        <v>22.587</v>
      </c>
      <c r="I170">
        <v>35.228000000000002</v>
      </c>
      <c r="J170">
        <v>31.120999999999999</v>
      </c>
      <c r="K170">
        <v>51.582999999999998</v>
      </c>
      <c r="L170">
        <v>41.901000000000003</v>
      </c>
      <c r="M170">
        <v>38.521000000000001</v>
      </c>
      <c r="N170">
        <v>19.957000000000001</v>
      </c>
      <c r="O170">
        <v>43.62</v>
      </c>
      <c r="P170">
        <v>30.946999999999999</v>
      </c>
      <c r="Q170">
        <v>48.691000000000003</v>
      </c>
      <c r="R170">
        <v>43.826000000000001</v>
      </c>
      <c r="S170">
        <v>34.536999999999999</v>
      </c>
      <c r="T170">
        <v>13.875</v>
      </c>
    </row>
    <row r="171" spans="2:20">
      <c r="B171">
        <v>19150</v>
      </c>
      <c r="C171">
        <v>44.517000000000003</v>
      </c>
      <c r="D171">
        <v>30.744</v>
      </c>
      <c r="E171">
        <v>45.383000000000003</v>
      </c>
      <c r="F171">
        <v>45.914999999999999</v>
      </c>
      <c r="G171">
        <v>29.280999999999999</v>
      </c>
      <c r="H171">
        <v>21.99</v>
      </c>
      <c r="I171">
        <v>36.875</v>
      </c>
      <c r="J171">
        <v>29.279</v>
      </c>
      <c r="K171">
        <v>51.914999999999999</v>
      </c>
      <c r="L171">
        <v>42.283000000000001</v>
      </c>
      <c r="M171">
        <v>37.436999999999998</v>
      </c>
      <c r="N171">
        <v>18.013000000000002</v>
      </c>
      <c r="O171">
        <v>44.073999999999998</v>
      </c>
      <c r="P171">
        <v>30.858000000000001</v>
      </c>
      <c r="Q171">
        <v>48.213000000000001</v>
      </c>
      <c r="R171">
        <v>43.494</v>
      </c>
      <c r="S171">
        <v>36.546999999999997</v>
      </c>
      <c r="T171">
        <v>14.217000000000001</v>
      </c>
    </row>
    <row r="172" spans="2:20">
      <c r="B172">
        <v>19175</v>
      </c>
      <c r="C172">
        <v>43.34</v>
      </c>
      <c r="D172">
        <v>30.260999999999999</v>
      </c>
      <c r="E172">
        <v>45.033999999999999</v>
      </c>
      <c r="F172">
        <v>46.305999999999997</v>
      </c>
      <c r="G172">
        <v>29.677</v>
      </c>
      <c r="H172">
        <v>20.741</v>
      </c>
      <c r="I172">
        <v>35.116999999999997</v>
      </c>
      <c r="J172">
        <v>30.949000000000002</v>
      </c>
      <c r="K172">
        <v>51.25</v>
      </c>
      <c r="L172">
        <v>42.210999999999999</v>
      </c>
      <c r="M172">
        <v>38.188000000000002</v>
      </c>
      <c r="N172">
        <v>15.781000000000001</v>
      </c>
      <c r="O172">
        <v>43.814999999999998</v>
      </c>
      <c r="P172">
        <v>30.442</v>
      </c>
      <c r="Q172">
        <v>47.902999999999999</v>
      </c>
      <c r="R172">
        <v>42.192999999999998</v>
      </c>
      <c r="S172">
        <v>35.329000000000001</v>
      </c>
      <c r="T172">
        <v>15.442</v>
      </c>
    </row>
    <row r="173" spans="2:20">
      <c r="B173">
        <v>19200</v>
      </c>
      <c r="C173">
        <v>43.381999999999998</v>
      </c>
      <c r="D173">
        <v>30.577999999999999</v>
      </c>
      <c r="E173">
        <v>44.128</v>
      </c>
      <c r="F173">
        <v>44.76</v>
      </c>
      <c r="G173">
        <v>27.954999999999998</v>
      </c>
      <c r="H173">
        <v>21.846</v>
      </c>
      <c r="I173">
        <v>36.484999999999999</v>
      </c>
      <c r="J173">
        <v>31.210999999999999</v>
      </c>
      <c r="K173">
        <v>51.463000000000001</v>
      </c>
      <c r="L173">
        <v>42.408999999999999</v>
      </c>
      <c r="M173">
        <v>37.823</v>
      </c>
      <c r="N173">
        <v>15.750999999999999</v>
      </c>
      <c r="O173">
        <v>43.603000000000002</v>
      </c>
      <c r="P173">
        <v>30.321000000000002</v>
      </c>
      <c r="Q173">
        <v>48.119</v>
      </c>
      <c r="R173">
        <v>41.418999999999997</v>
      </c>
      <c r="S173">
        <v>33.645000000000003</v>
      </c>
      <c r="T173">
        <v>15.909000000000001</v>
      </c>
    </row>
    <row r="174" spans="2:20">
      <c r="B174">
        <v>19225</v>
      </c>
      <c r="C174">
        <v>44.670999999999999</v>
      </c>
      <c r="D174">
        <v>30.971</v>
      </c>
      <c r="E174">
        <v>44.241999999999997</v>
      </c>
      <c r="F174">
        <v>46.600999999999999</v>
      </c>
      <c r="G174">
        <v>29.646999999999998</v>
      </c>
      <c r="H174">
        <v>21.061</v>
      </c>
      <c r="I174">
        <v>35.43</v>
      </c>
      <c r="J174">
        <v>31.777000000000001</v>
      </c>
      <c r="K174">
        <v>51.357999999999997</v>
      </c>
      <c r="L174">
        <v>43.704999999999998</v>
      </c>
      <c r="M174">
        <v>39.143000000000001</v>
      </c>
      <c r="N174">
        <v>15.173</v>
      </c>
      <c r="O174">
        <v>43.487000000000002</v>
      </c>
      <c r="P174">
        <v>30.189</v>
      </c>
      <c r="Q174">
        <v>47.710999999999999</v>
      </c>
      <c r="R174">
        <v>40.966999999999999</v>
      </c>
      <c r="S174">
        <v>33.578000000000003</v>
      </c>
      <c r="T174">
        <v>15.275</v>
      </c>
    </row>
    <row r="175" spans="2:20">
      <c r="B175">
        <v>19250</v>
      </c>
      <c r="C175">
        <v>43.841000000000001</v>
      </c>
      <c r="D175">
        <v>30.265999999999998</v>
      </c>
      <c r="E175">
        <v>43.857999999999997</v>
      </c>
      <c r="F175">
        <v>47.451999999999998</v>
      </c>
      <c r="G175">
        <v>30.84</v>
      </c>
      <c r="H175">
        <v>22.266999999999999</v>
      </c>
      <c r="I175">
        <v>35.438000000000002</v>
      </c>
      <c r="J175">
        <v>30.338999999999999</v>
      </c>
      <c r="K175">
        <v>50.593000000000004</v>
      </c>
      <c r="L175">
        <v>42.231999999999999</v>
      </c>
      <c r="M175">
        <v>38.109000000000002</v>
      </c>
      <c r="N175">
        <v>17.114999999999998</v>
      </c>
      <c r="O175">
        <v>43.284999999999997</v>
      </c>
      <c r="P175">
        <v>31.148</v>
      </c>
      <c r="Q175">
        <v>47.420999999999999</v>
      </c>
      <c r="R175">
        <v>41.706000000000003</v>
      </c>
      <c r="S175">
        <v>34.704000000000001</v>
      </c>
      <c r="T175">
        <v>15.866</v>
      </c>
    </row>
    <row r="176" spans="2:20">
      <c r="B176">
        <v>19275</v>
      </c>
      <c r="C176">
        <v>45.289000000000001</v>
      </c>
      <c r="D176">
        <v>31.536000000000001</v>
      </c>
      <c r="E176">
        <v>44.353000000000002</v>
      </c>
      <c r="F176">
        <v>46.72</v>
      </c>
      <c r="G176">
        <v>31.257999999999999</v>
      </c>
      <c r="H176">
        <v>20.981999999999999</v>
      </c>
      <c r="I176">
        <v>35.781999999999996</v>
      </c>
      <c r="J176">
        <v>31.417000000000002</v>
      </c>
      <c r="K176">
        <v>52.156999999999996</v>
      </c>
      <c r="L176">
        <v>44.781999999999996</v>
      </c>
      <c r="M176">
        <v>38.517000000000003</v>
      </c>
      <c r="N176">
        <v>18.707999999999998</v>
      </c>
      <c r="O176">
        <v>42.868000000000002</v>
      </c>
      <c r="P176">
        <v>31.405000000000001</v>
      </c>
      <c r="Q176">
        <v>47.781999999999996</v>
      </c>
      <c r="R176">
        <v>41.999000000000002</v>
      </c>
      <c r="S176">
        <v>34.585000000000001</v>
      </c>
      <c r="T176">
        <v>12.923999999999999</v>
      </c>
    </row>
    <row r="177" spans="2:20">
      <c r="B177">
        <v>19300</v>
      </c>
      <c r="C177">
        <v>45.311</v>
      </c>
      <c r="D177">
        <v>30.638000000000002</v>
      </c>
      <c r="E177">
        <v>45.375999999999998</v>
      </c>
      <c r="F177">
        <v>47.536999999999999</v>
      </c>
      <c r="G177">
        <v>32.335999999999999</v>
      </c>
      <c r="H177">
        <v>20.175999999999998</v>
      </c>
      <c r="I177">
        <v>36.435000000000002</v>
      </c>
      <c r="J177">
        <v>32.228999999999999</v>
      </c>
      <c r="K177">
        <v>53.088000000000001</v>
      </c>
      <c r="L177">
        <v>43.38</v>
      </c>
      <c r="M177">
        <v>38.759</v>
      </c>
      <c r="N177">
        <v>17.099</v>
      </c>
      <c r="O177">
        <v>42.737000000000002</v>
      </c>
      <c r="P177">
        <v>30.638999999999999</v>
      </c>
      <c r="Q177">
        <v>45.954000000000001</v>
      </c>
      <c r="R177">
        <v>41.064</v>
      </c>
      <c r="S177">
        <v>33.470999999999997</v>
      </c>
      <c r="T177">
        <v>15.087</v>
      </c>
    </row>
    <row r="178" spans="2:20">
      <c r="B178">
        <v>19325</v>
      </c>
      <c r="C178">
        <v>46.503</v>
      </c>
      <c r="D178">
        <v>31.18</v>
      </c>
      <c r="E178">
        <v>49.22</v>
      </c>
      <c r="F178">
        <v>46.988</v>
      </c>
      <c r="G178">
        <v>33.091999999999999</v>
      </c>
      <c r="H178">
        <v>23.361000000000001</v>
      </c>
      <c r="I178">
        <v>36.933</v>
      </c>
      <c r="J178">
        <v>30.768999999999998</v>
      </c>
      <c r="K178">
        <v>49.744</v>
      </c>
      <c r="L178">
        <v>42.476999999999997</v>
      </c>
      <c r="M178">
        <v>38.073999999999998</v>
      </c>
      <c r="N178">
        <v>15.631</v>
      </c>
      <c r="O178">
        <v>42.418999999999997</v>
      </c>
      <c r="P178">
        <v>31.221</v>
      </c>
      <c r="Q178">
        <v>47.475000000000001</v>
      </c>
      <c r="R178">
        <v>39.954000000000001</v>
      </c>
      <c r="S178">
        <v>31.555</v>
      </c>
      <c r="T178">
        <v>13.689</v>
      </c>
    </row>
    <row r="179" spans="2:20">
      <c r="B179">
        <v>19350</v>
      </c>
      <c r="C179">
        <v>45.747</v>
      </c>
      <c r="D179">
        <v>30.617000000000001</v>
      </c>
      <c r="E179">
        <v>48.326000000000001</v>
      </c>
      <c r="F179">
        <v>47.347999999999999</v>
      </c>
      <c r="G179">
        <v>31.986000000000001</v>
      </c>
      <c r="H179">
        <v>23.294</v>
      </c>
      <c r="I179">
        <v>37.597000000000001</v>
      </c>
      <c r="J179">
        <v>30.288</v>
      </c>
      <c r="K179">
        <v>50.01</v>
      </c>
      <c r="L179">
        <v>42.188000000000002</v>
      </c>
      <c r="M179">
        <v>38.354999999999997</v>
      </c>
      <c r="N179">
        <v>17.407</v>
      </c>
      <c r="O179">
        <v>41.555999999999997</v>
      </c>
      <c r="P179">
        <v>29.849</v>
      </c>
      <c r="Q179">
        <v>44.805</v>
      </c>
      <c r="R179">
        <v>40.539000000000001</v>
      </c>
      <c r="S179">
        <v>31.067</v>
      </c>
      <c r="T179">
        <v>17.663</v>
      </c>
    </row>
    <row r="180" spans="2:20">
      <c r="B180">
        <v>19375</v>
      </c>
      <c r="C180">
        <v>45.667999999999999</v>
      </c>
      <c r="D180">
        <v>32.183999999999997</v>
      </c>
      <c r="E180">
        <v>47.884999999999998</v>
      </c>
      <c r="F180">
        <v>48.872</v>
      </c>
      <c r="G180">
        <v>30.626000000000001</v>
      </c>
      <c r="H180">
        <v>24.422000000000001</v>
      </c>
      <c r="I180">
        <v>37.762999999999998</v>
      </c>
      <c r="J180">
        <v>30.748000000000001</v>
      </c>
      <c r="K180">
        <v>49.704999999999998</v>
      </c>
      <c r="L180">
        <v>43.093000000000004</v>
      </c>
      <c r="M180">
        <v>37.68</v>
      </c>
      <c r="N180">
        <v>15.349</v>
      </c>
      <c r="O180">
        <v>42.613999999999997</v>
      </c>
      <c r="P180">
        <v>30.079000000000001</v>
      </c>
      <c r="Q180">
        <v>43.93</v>
      </c>
      <c r="R180">
        <v>40.615000000000002</v>
      </c>
      <c r="S180">
        <v>29.648</v>
      </c>
      <c r="T180">
        <v>20.57</v>
      </c>
    </row>
    <row r="181" spans="2:20">
      <c r="B181">
        <v>19400</v>
      </c>
      <c r="C181">
        <v>45.13</v>
      </c>
      <c r="D181">
        <v>31.236999999999998</v>
      </c>
      <c r="E181">
        <v>45.74</v>
      </c>
      <c r="F181">
        <v>48.564</v>
      </c>
      <c r="G181">
        <v>29.187999999999999</v>
      </c>
      <c r="H181">
        <v>23.459</v>
      </c>
      <c r="I181">
        <v>38.244</v>
      </c>
      <c r="J181">
        <v>30.564</v>
      </c>
      <c r="K181">
        <v>49.156999999999996</v>
      </c>
      <c r="L181">
        <v>43.128</v>
      </c>
      <c r="M181">
        <v>37.066000000000003</v>
      </c>
      <c r="N181">
        <v>15.314</v>
      </c>
      <c r="O181">
        <v>40.387</v>
      </c>
      <c r="P181">
        <v>29.994</v>
      </c>
      <c r="Q181">
        <v>43.462000000000003</v>
      </c>
      <c r="R181">
        <v>39.158999999999999</v>
      </c>
      <c r="S181">
        <v>29.062999999999999</v>
      </c>
      <c r="T181">
        <v>16.876000000000001</v>
      </c>
    </row>
    <row r="182" spans="2:20">
      <c r="B182">
        <v>19425</v>
      </c>
      <c r="C182">
        <v>45.639000000000003</v>
      </c>
      <c r="D182">
        <v>31.116</v>
      </c>
      <c r="E182">
        <v>46.209000000000003</v>
      </c>
      <c r="F182">
        <v>49.412999999999997</v>
      </c>
      <c r="G182">
        <v>32.130000000000003</v>
      </c>
      <c r="H182">
        <v>22.731000000000002</v>
      </c>
      <c r="I182">
        <v>36.840000000000003</v>
      </c>
      <c r="J182">
        <v>31.454999999999998</v>
      </c>
      <c r="K182">
        <v>50.356999999999999</v>
      </c>
      <c r="L182">
        <v>42.564</v>
      </c>
      <c r="M182">
        <v>35.078000000000003</v>
      </c>
      <c r="N182">
        <v>16.440000000000001</v>
      </c>
      <c r="O182">
        <v>40.99</v>
      </c>
      <c r="P182">
        <v>30.257999999999999</v>
      </c>
      <c r="Q182">
        <v>43.984999999999999</v>
      </c>
      <c r="R182">
        <v>40.055999999999997</v>
      </c>
      <c r="S182">
        <v>31.382999999999999</v>
      </c>
      <c r="T182">
        <v>18.956</v>
      </c>
    </row>
    <row r="183" spans="2:20">
      <c r="B183">
        <v>19450</v>
      </c>
      <c r="C183">
        <v>44.924999999999997</v>
      </c>
      <c r="D183">
        <v>30.800999999999998</v>
      </c>
      <c r="E183">
        <v>45.316000000000003</v>
      </c>
      <c r="F183">
        <v>49.463999999999999</v>
      </c>
      <c r="G183">
        <v>32.249000000000002</v>
      </c>
      <c r="H183">
        <v>20.225999999999999</v>
      </c>
      <c r="I183">
        <v>38.161999999999999</v>
      </c>
      <c r="J183">
        <v>30.738</v>
      </c>
      <c r="K183">
        <v>50.859000000000002</v>
      </c>
      <c r="L183">
        <v>43.015000000000001</v>
      </c>
      <c r="M183">
        <v>37.960999999999999</v>
      </c>
      <c r="N183">
        <v>17.917000000000002</v>
      </c>
      <c r="O183">
        <v>41.683</v>
      </c>
      <c r="P183">
        <v>29.145</v>
      </c>
      <c r="Q183">
        <v>43.921999999999997</v>
      </c>
      <c r="R183">
        <v>40.726999999999997</v>
      </c>
      <c r="S183">
        <v>31.937999999999999</v>
      </c>
      <c r="T183">
        <v>17.530999999999999</v>
      </c>
    </row>
    <row r="184" spans="2:20">
      <c r="B184">
        <v>19475</v>
      </c>
      <c r="C184">
        <v>45.290999999999997</v>
      </c>
      <c r="D184">
        <v>29.888000000000002</v>
      </c>
      <c r="E184">
        <v>43.017000000000003</v>
      </c>
      <c r="F184">
        <v>48.68</v>
      </c>
      <c r="G184">
        <v>30.119</v>
      </c>
      <c r="H184">
        <v>23.827000000000002</v>
      </c>
      <c r="I184">
        <v>37.776000000000003</v>
      </c>
      <c r="J184">
        <v>31.925999999999998</v>
      </c>
      <c r="K184">
        <v>53.16</v>
      </c>
      <c r="L184">
        <v>43.19</v>
      </c>
      <c r="M184">
        <v>37.975999999999999</v>
      </c>
      <c r="N184">
        <v>18.332999999999998</v>
      </c>
      <c r="O184">
        <v>43.165999999999997</v>
      </c>
      <c r="P184">
        <v>30.433</v>
      </c>
      <c r="Q184">
        <v>43.582000000000001</v>
      </c>
      <c r="R184">
        <v>40.886000000000003</v>
      </c>
      <c r="S184">
        <v>30.89</v>
      </c>
      <c r="T184">
        <v>18.64</v>
      </c>
    </row>
    <row r="185" spans="2:20">
      <c r="B185">
        <v>19500</v>
      </c>
      <c r="C185">
        <v>43.999000000000002</v>
      </c>
      <c r="D185">
        <v>30.265999999999998</v>
      </c>
      <c r="E185">
        <v>42.64</v>
      </c>
      <c r="F185">
        <v>47.430999999999997</v>
      </c>
      <c r="G185">
        <v>27.76</v>
      </c>
      <c r="H185">
        <v>25.510999999999999</v>
      </c>
      <c r="I185">
        <v>38.427</v>
      </c>
      <c r="J185">
        <v>30.532</v>
      </c>
      <c r="K185">
        <v>52.344000000000001</v>
      </c>
      <c r="L185">
        <v>43</v>
      </c>
      <c r="M185">
        <v>38.887</v>
      </c>
      <c r="N185">
        <v>16.884</v>
      </c>
      <c r="O185">
        <v>42.72</v>
      </c>
      <c r="P185">
        <v>30.312000000000001</v>
      </c>
      <c r="Q185">
        <v>43.811999999999998</v>
      </c>
      <c r="R185">
        <v>41.351999999999997</v>
      </c>
      <c r="S185">
        <v>29.829000000000001</v>
      </c>
      <c r="T185">
        <v>17.635000000000002</v>
      </c>
    </row>
    <row r="186" spans="2:20">
      <c r="B186">
        <v>19525</v>
      </c>
      <c r="C186">
        <v>44.918999999999997</v>
      </c>
      <c r="D186">
        <v>29.382999999999999</v>
      </c>
      <c r="E186">
        <v>41.726999999999997</v>
      </c>
      <c r="F186">
        <v>47.579000000000001</v>
      </c>
      <c r="G186">
        <v>28.129000000000001</v>
      </c>
      <c r="H186">
        <v>26.888999999999999</v>
      </c>
      <c r="I186">
        <v>37.956000000000003</v>
      </c>
      <c r="J186">
        <v>31.239000000000001</v>
      </c>
      <c r="K186">
        <v>52.665999999999997</v>
      </c>
      <c r="L186">
        <v>42.75</v>
      </c>
      <c r="M186">
        <v>37.968000000000004</v>
      </c>
      <c r="N186">
        <v>17.215</v>
      </c>
      <c r="O186">
        <v>41.735999999999997</v>
      </c>
      <c r="P186">
        <v>28.965</v>
      </c>
      <c r="Q186">
        <v>42.168999999999997</v>
      </c>
      <c r="R186">
        <v>41</v>
      </c>
      <c r="S186">
        <v>29.997</v>
      </c>
      <c r="T186">
        <v>18.268999999999998</v>
      </c>
    </row>
    <row r="187" spans="2:20">
      <c r="B187">
        <v>19550</v>
      </c>
      <c r="C187">
        <v>45.933</v>
      </c>
      <c r="D187">
        <v>29.956</v>
      </c>
      <c r="E187">
        <v>42</v>
      </c>
      <c r="F187">
        <v>49.088000000000001</v>
      </c>
      <c r="G187">
        <v>30.314</v>
      </c>
      <c r="H187">
        <v>25.024999999999999</v>
      </c>
      <c r="I187">
        <v>35.591999999999999</v>
      </c>
      <c r="J187">
        <v>33.03</v>
      </c>
      <c r="K187">
        <v>54.866999999999997</v>
      </c>
      <c r="L187">
        <v>43.606999999999999</v>
      </c>
      <c r="M187">
        <v>38.822000000000003</v>
      </c>
      <c r="N187">
        <v>18.728000000000002</v>
      </c>
      <c r="O187">
        <v>41.362000000000002</v>
      </c>
      <c r="P187">
        <v>28.905000000000001</v>
      </c>
      <c r="Q187">
        <v>43.982999999999997</v>
      </c>
      <c r="R187">
        <v>41.444000000000003</v>
      </c>
      <c r="S187">
        <v>32.959000000000003</v>
      </c>
      <c r="T187">
        <v>22.178000000000001</v>
      </c>
    </row>
    <row r="188" spans="2:20">
      <c r="B188">
        <v>19575</v>
      </c>
      <c r="C188">
        <v>42.777999999999999</v>
      </c>
      <c r="D188">
        <v>29.436</v>
      </c>
      <c r="E188">
        <v>43.756</v>
      </c>
      <c r="F188">
        <v>49.014000000000003</v>
      </c>
      <c r="G188">
        <v>32.21</v>
      </c>
      <c r="H188">
        <v>21.440999999999999</v>
      </c>
      <c r="I188">
        <v>36.264000000000003</v>
      </c>
      <c r="J188">
        <v>32.558999999999997</v>
      </c>
      <c r="K188">
        <v>54.405000000000001</v>
      </c>
      <c r="L188">
        <v>43.259</v>
      </c>
      <c r="M188">
        <v>37.109000000000002</v>
      </c>
      <c r="N188">
        <v>18.625</v>
      </c>
      <c r="O188">
        <v>41.801000000000002</v>
      </c>
      <c r="P188">
        <v>30.023</v>
      </c>
      <c r="Q188">
        <v>42.406999999999996</v>
      </c>
      <c r="R188">
        <v>40.761000000000003</v>
      </c>
      <c r="S188">
        <v>34.639000000000003</v>
      </c>
      <c r="T188">
        <v>18.940000000000001</v>
      </c>
    </row>
    <row r="189" spans="2:20">
      <c r="B189">
        <v>19600</v>
      </c>
      <c r="C189">
        <v>43.326999999999998</v>
      </c>
      <c r="D189">
        <v>30.704000000000001</v>
      </c>
      <c r="E189">
        <v>44.445</v>
      </c>
      <c r="F189">
        <v>47.838999999999999</v>
      </c>
      <c r="G189">
        <v>29.789000000000001</v>
      </c>
      <c r="H189">
        <v>20.678999999999998</v>
      </c>
      <c r="I189">
        <v>36.113999999999997</v>
      </c>
      <c r="J189">
        <v>30.306999999999999</v>
      </c>
      <c r="K189">
        <v>51.372</v>
      </c>
      <c r="L189">
        <v>42.320999999999998</v>
      </c>
      <c r="M189">
        <v>34.789000000000001</v>
      </c>
      <c r="N189">
        <v>19.128</v>
      </c>
      <c r="O189">
        <v>41.13</v>
      </c>
      <c r="P189">
        <v>30.192</v>
      </c>
      <c r="Q189">
        <v>43.56</v>
      </c>
      <c r="R189">
        <v>40.868000000000002</v>
      </c>
      <c r="S189">
        <v>32.688000000000002</v>
      </c>
      <c r="T189">
        <v>18.548000000000002</v>
      </c>
    </row>
    <row r="190" spans="2:20">
      <c r="B190">
        <v>19625</v>
      </c>
      <c r="C190">
        <v>43.250999999999998</v>
      </c>
      <c r="D190">
        <v>29.898</v>
      </c>
      <c r="E190">
        <v>42.063000000000002</v>
      </c>
      <c r="F190">
        <v>46.572000000000003</v>
      </c>
      <c r="G190">
        <v>30.821999999999999</v>
      </c>
      <c r="H190">
        <v>21.608000000000001</v>
      </c>
      <c r="I190">
        <v>35.296999999999997</v>
      </c>
      <c r="J190">
        <v>31.978000000000002</v>
      </c>
      <c r="K190">
        <v>53.725999999999999</v>
      </c>
      <c r="L190">
        <v>43.2</v>
      </c>
      <c r="M190">
        <v>36.557000000000002</v>
      </c>
      <c r="N190">
        <v>18.298999999999999</v>
      </c>
      <c r="O190">
        <v>41.686</v>
      </c>
      <c r="P190">
        <v>29.173999999999999</v>
      </c>
      <c r="Q190">
        <v>44.13</v>
      </c>
      <c r="R190">
        <v>40.805999999999997</v>
      </c>
      <c r="S190">
        <v>32.409999999999997</v>
      </c>
      <c r="T190">
        <v>20.869</v>
      </c>
    </row>
    <row r="191" spans="2:20">
      <c r="B191">
        <v>19650</v>
      </c>
      <c r="C191">
        <v>45.314</v>
      </c>
      <c r="D191">
        <v>30.16</v>
      </c>
      <c r="E191">
        <v>43.110999999999997</v>
      </c>
      <c r="F191">
        <v>48.396999999999998</v>
      </c>
      <c r="G191">
        <v>32.356000000000002</v>
      </c>
      <c r="H191">
        <v>22.786999999999999</v>
      </c>
      <c r="I191">
        <v>37.984999999999999</v>
      </c>
      <c r="J191">
        <v>31.37</v>
      </c>
      <c r="K191">
        <v>53.267000000000003</v>
      </c>
      <c r="L191">
        <v>44.786000000000001</v>
      </c>
      <c r="M191">
        <v>36.76</v>
      </c>
      <c r="N191">
        <v>14.297000000000001</v>
      </c>
      <c r="O191">
        <v>40.084000000000003</v>
      </c>
      <c r="P191">
        <v>28.675000000000001</v>
      </c>
      <c r="Q191">
        <v>43.944000000000003</v>
      </c>
      <c r="R191">
        <v>41.593000000000004</v>
      </c>
      <c r="S191">
        <v>32.999000000000002</v>
      </c>
      <c r="T191">
        <v>18.702000000000002</v>
      </c>
    </row>
    <row r="192" spans="2:20">
      <c r="B192">
        <v>19675</v>
      </c>
      <c r="C192">
        <v>43.100999999999999</v>
      </c>
      <c r="D192">
        <v>30.02</v>
      </c>
      <c r="E192">
        <v>43.622</v>
      </c>
      <c r="F192">
        <v>47.835999999999999</v>
      </c>
      <c r="G192">
        <v>33.936999999999998</v>
      </c>
      <c r="H192">
        <v>18.420000000000002</v>
      </c>
      <c r="I192">
        <v>37.124000000000002</v>
      </c>
      <c r="J192">
        <v>31.832999999999998</v>
      </c>
      <c r="K192">
        <v>54.338999999999999</v>
      </c>
      <c r="L192">
        <v>44.860999999999997</v>
      </c>
      <c r="M192">
        <v>39.627000000000002</v>
      </c>
      <c r="N192">
        <v>16.821999999999999</v>
      </c>
      <c r="O192">
        <v>42.515999999999998</v>
      </c>
      <c r="P192">
        <v>29.248999999999999</v>
      </c>
      <c r="Q192">
        <v>44.32</v>
      </c>
      <c r="R192">
        <v>41.607999999999997</v>
      </c>
      <c r="S192">
        <v>35.040999999999997</v>
      </c>
      <c r="T192">
        <v>17.867000000000001</v>
      </c>
    </row>
    <row r="193" spans="2:20">
      <c r="B193">
        <v>19700</v>
      </c>
      <c r="C193">
        <v>44.42</v>
      </c>
      <c r="D193">
        <v>30.922000000000001</v>
      </c>
      <c r="E193">
        <v>47.896999999999998</v>
      </c>
      <c r="F193">
        <v>49.081000000000003</v>
      </c>
      <c r="G193">
        <v>35.512999999999998</v>
      </c>
      <c r="H193">
        <v>22.507000000000001</v>
      </c>
      <c r="I193">
        <v>36.207000000000001</v>
      </c>
      <c r="J193">
        <v>31.614999999999998</v>
      </c>
      <c r="K193">
        <v>54.36</v>
      </c>
      <c r="L193">
        <v>45.920999999999999</v>
      </c>
      <c r="M193">
        <v>38.917999999999999</v>
      </c>
      <c r="N193">
        <v>19.585999999999999</v>
      </c>
      <c r="O193">
        <v>41.832000000000001</v>
      </c>
      <c r="P193">
        <v>29.379000000000001</v>
      </c>
      <c r="Q193">
        <v>42.957000000000001</v>
      </c>
      <c r="R193">
        <v>39.219000000000001</v>
      </c>
      <c r="S193">
        <v>32.270000000000003</v>
      </c>
      <c r="T193">
        <v>20.922000000000001</v>
      </c>
    </row>
    <row r="194" spans="2:20">
      <c r="B194">
        <v>19725</v>
      </c>
      <c r="C194">
        <v>42.360999999999997</v>
      </c>
      <c r="D194">
        <v>30.314</v>
      </c>
      <c r="E194">
        <v>45.283000000000001</v>
      </c>
      <c r="F194">
        <v>48.863999999999997</v>
      </c>
      <c r="G194">
        <v>32.795999999999999</v>
      </c>
      <c r="H194">
        <v>22.393000000000001</v>
      </c>
      <c r="I194">
        <v>35.433</v>
      </c>
      <c r="J194">
        <v>31.305</v>
      </c>
      <c r="K194">
        <v>52.067</v>
      </c>
      <c r="L194">
        <v>45.567</v>
      </c>
      <c r="M194">
        <v>38.93</v>
      </c>
      <c r="N194">
        <v>16.443000000000001</v>
      </c>
      <c r="O194">
        <v>40.423000000000002</v>
      </c>
      <c r="P194">
        <v>29.928000000000001</v>
      </c>
      <c r="Q194">
        <v>44.595999999999997</v>
      </c>
      <c r="R194">
        <v>39.896999999999998</v>
      </c>
      <c r="S194">
        <v>32.045999999999999</v>
      </c>
      <c r="T194">
        <v>18.48</v>
      </c>
    </row>
    <row r="195" spans="2:20">
      <c r="B195">
        <v>19750</v>
      </c>
      <c r="C195">
        <v>44.231000000000002</v>
      </c>
      <c r="D195">
        <v>31.363</v>
      </c>
      <c r="E195">
        <v>44.933999999999997</v>
      </c>
      <c r="F195">
        <v>47.722000000000001</v>
      </c>
      <c r="G195">
        <v>31.832000000000001</v>
      </c>
      <c r="H195">
        <v>23.972999999999999</v>
      </c>
      <c r="I195">
        <v>37.027999999999999</v>
      </c>
      <c r="J195">
        <v>31.151</v>
      </c>
      <c r="K195">
        <v>51.787999999999997</v>
      </c>
      <c r="L195">
        <v>44.305999999999997</v>
      </c>
      <c r="M195">
        <v>40.238</v>
      </c>
      <c r="N195">
        <v>17.568999999999999</v>
      </c>
      <c r="O195">
        <v>40.835000000000001</v>
      </c>
      <c r="P195">
        <v>29.274000000000001</v>
      </c>
      <c r="Q195">
        <v>43.170999999999999</v>
      </c>
      <c r="R195">
        <v>40.015999999999998</v>
      </c>
      <c r="S195">
        <v>31.832999999999998</v>
      </c>
      <c r="T195">
        <v>20.21</v>
      </c>
    </row>
    <row r="196" spans="2:20">
      <c r="B196">
        <v>19775</v>
      </c>
      <c r="C196">
        <v>46.121000000000002</v>
      </c>
      <c r="D196">
        <v>30.55</v>
      </c>
      <c r="E196">
        <v>46.651000000000003</v>
      </c>
      <c r="F196">
        <v>48.783000000000001</v>
      </c>
      <c r="G196">
        <v>34.296999999999997</v>
      </c>
      <c r="H196">
        <v>22.466000000000001</v>
      </c>
      <c r="I196">
        <v>35.659999999999997</v>
      </c>
      <c r="J196">
        <v>32.006</v>
      </c>
      <c r="K196">
        <v>50.354999999999997</v>
      </c>
      <c r="L196">
        <v>43.28</v>
      </c>
      <c r="M196">
        <v>36.540999999999997</v>
      </c>
      <c r="N196">
        <v>17.288</v>
      </c>
      <c r="O196">
        <v>42.197000000000003</v>
      </c>
      <c r="P196">
        <v>28.859000000000002</v>
      </c>
      <c r="Q196">
        <v>42.527000000000001</v>
      </c>
      <c r="R196">
        <v>41.475000000000001</v>
      </c>
      <c r="S196">
        <v>31.959</v>
      </c>
      <c r="T196">
        <v>19.209</v>
      </c>
    </row>
    <row r="197" spans="2:20">
      <c r="B197">
        <v>19800</v>
      </c>
      <c r="C197">
        <v>45.290999999999997</v>
      </c>
      <c r="D197">
        <v>30.652999999999999</v>
      </c>
      <c r="E197">
        <v>45.453000000000003</v>
      </c>
      <c r="F197">
        <v>48.624000000000002</v>
      </c>
      <c r="G197">
        <v>33.220999999999997</v>
      </c>
      <c r="H197">
        <v>24.524999999999999</v>
      </c>
      <c r="I197">
        <v>36.19</v>
      </c>
      <c r="J197">
        <v>31.695</v>
      </c>
      <c r="K197">
        <v>50.655999999999999</v>
      </c>
      <c r="L197">
        <v>43.393999999999998</v>
      </c>
      <c r="M197">
        <v>38.304000000000002</v>
      </c>
      <c r="N197">
        <v>16.687999999999999</v>
      </c>
      <c r="O197">
        <v>43.142000000000003</v>
      </c>
      <c r="P197">
        <v>29.548000000000002</v>
      </c>
      <c r="Q197">
        <v>43.747</v>
      </c>
      <c r="R197">
        <v>41.354999999999997</v>
      </c>
      <c r="S197">
        <v>33.661999999999999</v>
      </c>
      <c r="T197">
        <v>17.693999999999999</v>
      </c>
    </row>
    <row r="198" spans="2:20">
      <c r="B198">
        <v>19825</v>
      </c>
      <c r="C198">
        <v>44.734999999999999</v>
      </c>
      <c r="D198">
        <v>30.826000000000001</v>
      </c>
      <c r="E198">
        <v>45.71</v>
      </c>
      <c r="F198">
        <v>48.747</v>
      </c>
      <c r="G198">
        <v>34.155000000000001</v>
      </c>
      <c r="H198">
        <v>22.806999999999999</v>
      </c>
      <c r="I198">
        <v>37.854999999999997</v>
      </c>
      <c r="J198">
        <v>31.111000000000001</v>
      </c>
      <c r="K198">
        <v>50.029000000000003</v>
      </c>
      <c r="L198">
        <v>40.21</v>
      </c>
      <c r="M198">
        <v>35.945</v>
      </c>
      <c r="N198">
        <v>15.679</v>
      </c>
      <c r="O198">
        <v>42.893999999999998</v>
      </c>
      <c r="P198">
        <v>29.751999999999999</v>
      </c>
      <c r="Q198">
        <v>43.173000000000002</v>
      </c>
      <c r="R198">
        <v>42.466999999999999</v>
      </c>
      <c r="S198">
        <v>33.798000000000002</v>
      </c>
      <c r="T198">
        <v>16.663</v>
      </c>
    </row>
    <row r="199" spans="2:20">
      <c r="B199">
        <v>19850</v>
      </c>
      <c r="C199">
        <v>45.002000000000002</v>
      </c>
      <c r="D199">
        <v>30.381</v>
      </c>
      <c r="E199">
        <v>44.817</v>
      </c>
      <c r="F199">
        <v>47.094000000000001</v>
      </c>
      <c r="G199">
        <v>30.545999999999999</v>
      </c>
      <c r="H199">
        <v>22.047000000000001</v>
      </c>
      <c r="I199">
        <v>37.581000000000003</v>
      </c>
      <c r="J199">
        <v>30.847000000000001</v>
      </c>
      <c r="K199">
        <v>49.484999999999999</v>
      </c>
      <c r="L199">
        <v>41.191000000000003</v>
      </c>
      <c r="M199">
        <v>34.500999999999998</v>
      </c>
      <c r="N199">
        <v>17.681000000000001</v>
      </c>
      <c r="O199">
        <v>43.027999999999999</v>
      </c>
      <c r="P199">
        <v>30.632999999999999</v>
      </c>
      <c r="Q199">
        <v>44.743000000000002</v>
      </c>
      <c r="R199">
        <v>42.633000000000003</v>
      </c>
      <c r="S199">
        <v>35.384999999999998</v>
      </c>
      <c r="T199">
        <v>16.417000000000002</v>
      </c>
    </row>
    <row r="200" spans="2:20">
      <c r="B200">
        <v>19875</v>
      </c>
      <c r="C200">
        <v>46.68</v>
      </c>
      <c r="D200">
        <v>31.251000000000001</v>
      </c>
      <c r="E200">
        <v>43.923999999999999</v>
      </c>
      <c r="F200">
        <v>48.764000000000003</v>
      </c>
      <c r="G200">
        <v>30.428999999999998</v>
      </c>
      <c r="H200">
        <v>25.263999999999999</v>
      </c>
      <c r="I200">
        <v>35.506</v>
      </c>
      <c r="J200">
        <v>32.76</v>
      </c>
      <c r="K200">
        <v>50.823</v>
      </c>
      <c r="L200">
        <v>41.447000000000003</v>
      </c>
      <c r="M200">
        <v>34.643000000000001</v>
      </c>
      <c r="N200">
        <v>16.396999999999998</v>
      </c>
      <c r="O200">
        <v>42.009</v>
      </c>
      <c r="P200">
        <v>29.896000000000001</v>
      </c>
      <c r="Q200">
        <v>42.994999999999997</v>
      </c>
      <c r="R200">
        <v>41.280999999999999</v>
      </c>
      <c r="S200">
        <v>30.666</v>
      </c>
      <c r="T200">
        <v>16.629000000000001</v>
      </c>
    </row>
    <row r="201" spans="2:20">
      <c r="B201">
        <v>19900</v>
      </c>
      <c r="C201">
        <v>43.395000000000003</v>
      </c>
      <c r="D201">
        <v>30.431000000000001</v>
      </c>
      <c r="E201">
        <v>47.692</v>
      </c>
      <c r="F201">
        <v>49.838000000000001</v>
      </c>
      <c r="G201">
        <v>32.686999999999998</v>
      </c>
      <c r="H201">
        <v>21.484000000000002</v>
      </c>
      <c r="I201">
        <v>34.682000000000002</v>
      </c>
      <c r="J201">
        <v>33.505000000000003</v>
      </c>
      <c r="K201">
        <v>50.720999999999997</v>
      </c>
      <c r="L201">
        <v>40.853000000000002</v>
      </c>
      <c r="M201">
        <v>34.162999999999997</v>
      </c>
      <c r="N201">
        <v>17.273</v>
      </c>
      <c r="O201">
        <v>42.177</v>
      </c>
      <c r="P201">
        <v>29.201000000000001</v>
      </c>
      <c r="Q201">
        <v>44.07</v>
      </c>
      <c r="R201">
        <v>41.814999999999998</v>
      </c>
      <c r="S201">
        <v>33.396999999999998</v>
      </c>
      <c r="T201">
        <v>17.004999999999999</v>
      </c>
    </row>
    <row r="202" spans="2:20">
      <c r="B202">
        <v>19925</v>
      </c>
      <c r="C202">
        <v>45.912999999999997</v>
      </c>
      <c r="D202">
        <v>29.981999999999999</v>
      </c>
      <c r="E202">
        <v>46.905000000000001</v>
      </c>
      <c r="F202">
        <v>49.883000000000003</v>
      </c>
      <c r="G202">
        <v>32.691000000000003</v>
      </c>
      <c r="H202">
        <v>23.77</v>
      </c>
      <c r="I202">
        <v>35.86</v>
      </c>
      <c r="J202">
        <v>32.277999999999999</v>
      </c>
      <c r="K202">
        <v>52.243000000000002</v>
      </c>
      <c r="L202">
        <v>41.093000000000004</v>
      </c>
      <c r="M202">
        <v>37.241</v>
      </c>
      <c r="N202">
        <v>16.814</v>
      </c>
      <c r="O202">
        <v>42.634999999999998</v>
      </c>
      <c r="P202">
        <v>29.77</v>
      </c>
      <c r="Q202">
        <v>44.048000000000002</v>
      </c>
      <c r="R202">
        <v>40.65</v>
      </c>
      <c r="S202">
        <v>32.106999999999999</v>
      </c>
      <c r="T202">
        <v>18.701000000000001</v>
      </c>
    </row>
    <row r="203" spans="2:20">
      <c r="B203">
        <v>19950</v>
      </c>
      <c r="C203">
        <v>42.645000000000003</v>
      </c>
      <c r="D203">
        <v>29.972999999999999</v>
      </c>
      <c r="E203">
        <v>47.198</v>
      </c>
      <c r="F203">
        <v>48.703000000000003</v>
      </c>
      <c r="G203">
        <v>33.006</v>
      </c>
      <c r="H203">
        <v>22.991</v>
      </c>
      <c r="I203">
        <v>36.151000000000003</v>
      </c>
      <c r="J203">
        <v>31.279</v>
      </c>
      <c r="K203">
        <v>51.21</v>
      </c>
      <c r="L203">
        <v>41.177</v>
      </c>
      <c r="M203">
        <v>37.741</v>
      </c>
      <c r="N203">
        <v>19.131</v>
      </c>
      <c r="O203">
        <v>41.37</v>
      </c>
      <c r="P203">
        <v>29.15</v>
      </c>
      <c r="Q203">
        <v>45.122999999999998</v>
      </c>
      <c r="R203">
        <v>39.856999999999999</v>
      </c>
      <c r="S203">
        <v>33.212000000000003</v>
      </c>
      <c r="T203">
        <v>18.239000000000001</v>
      </c>
    </row>
    <row r="204" spans="2:20">
      <c r="B204">
        <v>19975</v>
      </c>
      <c r="C204">
        <v>43.546999999999997</v>
      </c>
      <c r="D204">
        <v>30.126999999999999</v>
      </c>
      <c r="E204">
        <v>46.703000000000003</v>
      </c>
      <c r="F204">
        <v>48.868000000000002</v>
      </c>
      <c r="G204">
        <v>34.978000000000002</v>
      </c>
      <c r="H204">
        <v>20.518000000000001</v>
      </c>
      <c r="I204">
        <v>35.521999999999998</v>
      </c>
      <c r="J204">
        <v>31.463999999999999</v>
      </c>
      <c r="K204">
        <v>52.036000000000001</v>
      </c>
      <c r="L204">
        <v>43.713999999999999</v>
      </c>
      <c r="M204">
        <v>39.087000000000003</v>
      </c>
      <c r="N204">
        <v>16.542000000000002</v>
      </c>
      <c r="O204">
        <v>42.575000000000003</v>
      </c>
      <c r="P204">
        <v>28.795999999999999</v>
      </c>
      <c r="Q204">
        <v>44.323</v>
      </c>
      <c r="R204">
        <v>42.460999999999999</v>
      </c>
      <c r="S204">
        <v>33.43</v>
      </c>
      <c r="T204">
        <v>18.268000000000001</v>
      </c>
    </row>
    <row r="205" spans="2:20">
      <c r="B205">
        <v>20000</v>
      </c>
      <c r="C205">
        <v>44.503</v>
      </c>
      <c r="D205">
        <v>30.475999999999999</v>
      </c>
      <c r="E205">
        <v>44.731000000000002</v>
      </c>
      <c r="F205">
        <v>48.750999999999998</v>
      </c>
      <c r="G205">
        <v>34.241999999999997</v>
      </c>
      <c r="H205">
        <v>20.952999999999999</v>
      </c>
      <c r="I205">
        <v>34.798000000000002</v>
      </c>
      <c r="J205">
        <v>31.875</v>
      </c>
      <c r="K205">
        <v>54.38</v>
      </c>
      <c r="L205">
        <v>41.817</v>
      </c>
      <c r="M205">
        <v>37.546999999999997</v>
      </c>
      <c r="N205">
        <v>18.846</v>
      </c>
      <c r="O205">
        <v>42.296999999999997</v>
      </c>
      <c r="P205">
        <v>28.788</v>
      </c>
      <c r="Q205">
        <v>45.682000000000002</v>
      </c>
      <c r="R205">
        <v>41.381</v>
      </c>
      <c r="S205">
        <v>35.222999999999999</v>
      </c>
      <c r="T205">
        <v>19.567</v>
      </c>
    </row>
    <row r="206" spans="2:20">
      <c r="B206">
        <v>20025</v>
      </c>
      <c r="C206">
        <v>44.86</v>
      </c>
      <c r="D206">
        <v>29.52</v>
      </c>
      <c r="E206">
        <v>42.591000000000001</v>
      </c>
      <c r="F206">
        <v>47.337000000000003</v>
      </c>
      <c r="G206">
        <v>31.212</v>
      </c>
      <c r="H206">
        <v>23.210999999999999</v>
      </c>
      <c r="I206">
        <v>34.777999999999999</v>
      </c>
      <c r="J206">
        <v>33.179000000000002</v>
      </c>
      <c r="K206">
        <v>56.256</v>
      </c>
      <c r="L206">
        <v>42.939</v>
      </c>
      <c r="M206">
        <v>38.921999999999997</v>
      </c>
      <c r="N206">
        <v>19.477</v>
      </c>
      <c r="O206">
        <v>42.34</v>
      </c>
      <c r="P206">
        <v>29.302</v>
      </c>
      <c r="Q206">
        <v>46.533000000000001</v>
      </c>
      <c r="R206">
        <v>42.014000000000003</v>
      </c>
      <c r="S206">
        <v>32.884999999999998</v>
      </c>
      <c r="T206">
        <v>18.492999999999999</v>
      </c>
    </row>
    <row r="207" spans="2:20">
      <c r="B207">
        <v>20050</v>
      </c>
      <c r="C207">
        <v>45.34</v>
      </c>
      <c r="D207">
        <v>30.417999999999999</v>
      </c>
      <c r="E207">
        <v>46.076999999999998</v>
      </c>
      <c r="F207">
        <v>49.643000000000001</v>
      </c>
      <c r="G207">
        <v>29.873999999999999</v>
      </c>
      <c r="H207">
        <v>26.103999999999999</v>
      </c>
      <c r="I207">
        <v>35.371000000000002</v>
      </c>
      <c r="J207">
        <v>31.843</v>
      </c>
      <c r="K207">
        <v>53.387</v>
      </c>
      <c r="L207">
        <v>41.5</v>
      </c>
      <c r="M207">
        <v>39.170999999999999</v>
      </c>
      <c r="N207">
        <v>20.254000000000001</v>
      </c>
      <c r="O207">
        <v>43.113999999999997</v>
      </c>
      <c r="P207">
        <v>29.832000000000001</v>
      </c>
      <c r="Q207">
        <v>44.851999999999997</v>
      </c>
      <c r="R207">
        <v>42.280999999999999</v>
      </c>
      <c r="S207">
        <v>33.033000000000001</v>
      </c>
      <c r="T207">
        <v>16.89</v>
      </c>
    </row>
    <row r="208" spans="2:20">
      <c r="B208">
        <v>20075</v>
      </c>
      <c r="C208">
        <v>44.902999999999999</v>
      </c>
      <c r="D208">
        <v>31.114000000000001</v>
      </c>
      <c r="E208">
        <v>45.201999999999998</v>
      </c>
      <c r="F208">
        <v>48.77</v>
      </c>
      <c r="G208">
        <v>30.167000000000002</v>
      </c>
      <c r="H208">
        <v>23.437999999999999</v>
      </c>
      <c r="I208">
        <v>34.505000000000003</v>
      </c>
      <c r="J208">
        <v>32.295000000000002</v>
      </c>
      <c r="K208">
        <v>52.3</v>
      </c>
      <c r="L208">
        <v>42.191000000000003</v>
      </c>
      <c r="M208">
        <v>37.939</v>
      </c>
      <c r="N208">
        <v>17.972999999999999</v>
      </c>
      <c r="O208">
        <v>42.006999999999998</v>
      </c>
      <c r="P208">
        <v>29.513000000000002</v>
      </c>
      <c r="Q208">
        <v>45.264000000000003</v>
      </c>
      <c r="R208">
        <v>41.527000000000001</v>
      </c>
      <c r="S208">
        <v>32.198999999999998</v>
      </c>
      <c r="T208">
        <v>18.573</v>
      </c>
    </row>
    <row r="209" spans="2:20">
      <c r="B209">
        <v>20100</v>
      </c>
      <c r="C209">
        <v>45.948</v>
      </c>
      <c r="D209">
        <v>31.073</v>
      </c>
      <c r="E209">
        <v>43.311999999999998</v>
      </c>
      <c r="F209">
        <v>50.817</v>
      </c>
      <c r="G209">
        <v>31.536999999999999</v>
      </c>
      <c r="H209">
        <v>24.36</v>
      </c>
      <c r="I209">
        <v>34.692999999999998</v>
      </c>
      <c r="J209">
        <v>32.396000000000001</v>
      </c>
      <c r="K209">
        <v>52.500999999999998</v>
      </c>
      <c r="L209">
        <v>42.012999999999998</v>
      </c>
      <c r="M209">
        <v>37.203000000000003</v>
      </c>
      <c r="N209">
        <v>18.556999999999999</v>
      </c>
      <c r="O209">
        <v>43.325000000000003</v>
      </c>
      <c r="P209">
        <v>29.536999999999999</v>
      </c>
      <c r="Q209">
        <v>45.256</v>
      </c>
      <c r="R209">
        <v>42.67</v>
      </c>
      <c r="S209">
        <v>34.787999999999997</v>
      </c>
      <c r="T209">
        <v>19.477</v>
      </c>
    </row>
    <row r="210" spans="2:20">
      <c r="B210">
        <v>20125</v>
      </c>
      <c r="C210">
        <v>44.564999999999998</v>
      </c>
      <c r="D210">
        <v>31.516999999999999</v>
      </c>
      <c r="E210">
        <v>43.87</v>
      </c>
      <c r="F210">
        <v>49.514000000000003</v>
      </c>
      <c r="G210">
        <v>30.058</v>
      </c>
      <c r="H210">
        <v>22.608000000000001</v>
      </c>
      <c r="I210">
        <v>34.148000000000003</v>
      </c>
      <c r="J210">
        <v>34.378999999999998</v>
      </c>
      <c r="K210">
        <v>55.716000000000001</v>
      </c>
      <c r="L210">
        <v>41.521999999999998</v>
      </c>
      <c r="M210">
        <v>37.57</v>
      </c>
      <c r="N210">
        <v>17.465</v>
      </c>
      <c r="O210">
        <v>44.347000000000001</v>
      </c>
      <c r="P210">
        <v>29.925999999999998</v>
      </c>
      <c r="Q210">
        <v>44.789000000000001</v>
      </c>
      <c r="R210">
        <v>43.393999999999998</v>
      </c>
      <c r="S210">
        <v>33.758000000000003</v>
      </c>
      <c r="T210">
        <v>19.433</v>
      </c>
    </row>
    <row r="211" spans="2:20">
      <c r="B211">
        <v>20150</v>
      </c>
      <c r="C211">
        <v>45.225999999999999</v>
      </c>
      <c r="D211">
        <v>30.693000000000001</v>
      </c>
      <c r="E211">
        <v>44.627000000000002</v>
      </c>
      <c r="F211">
        <v>50.834000000000003</v>
      </c>
      <c r="G211">
        <v>31.399000000000001</v>
      </c>
      <c r="H211">
        <v>23.061</v>
      </c>
      <c r="I211">
        <v>32.918999999999997</v>
      </c>
      <c r="J211">
        <v>35.454999999999998</v>
      </c>
      <c r="K211">
        <v>53.777999999999999</v>
      </c>
      <c r="L211">
        <v>42.679000000000002</v>
      </c>
      <c r="M211">
        <v>39.186999999999998</v>
      </c>
      <c r="N211">
        <v>19.670999999999999</v>
      </c>
      <c r="O211">
        <v>44.665999999999997</v>
      </c>
      <c r="P211">
        <v>29.459</v>
      </c>
      <c r="Q211">
        <v>44.268000000000001</v>
      </c>
      <c r="R211">
        <v>43.298999999999999</v>
      </c>
      <c r="S211">
        <v>34.164000000000001</v>
      </c>
      <c r="T211">
        <v>17.524000000000001</v>
      </c>
    </row>
    <row r="212" spans="2:20">
      <c r="B212">
        <v>20175</v>
      </c>
      <c r="C212">
        <v>44.546999999999997</v>
      </c>
      <c r="D212">
        <v>29.954999999999998</v>
      </c>
      <c r="E212">
        <v>43.887</v>
      </c>
      <c r="F212">
        <v>49.468000000000004</v>
      </c>
      <c r="G212">
        <v>30.556999999999999</v>
      </c>
      <c r="H212">
        <v>23.908999999999999</v>
      </c>
      <c r="I212">
        <v>32.347000000000001</v>
      </c>
      <c r="J212">
        <v>34.466999999999999</v>
      </c>
      <c r="K212">
        <v>55.973999999999997</v>
      </c>
      <c r="L212">
        <v>41.896999999999998</v>
      </c>
      <c r="M212">
        <v>39.598999999999997</v>
      </c>
      <c r="N212">
        <v>23.305</v>
      </c>
      <c r="O212">
        <v>44.319000000000003</v>
      </c>
      <c r="P212">
        <v>29.890999999999998</v>
      </c>
      <c r="Q212">
        <v>44.570999999999998</v>
      </c>
      <c r="R212">
        <v>41.792999999999999</v>
      </c>
      <c r="S212">
        <v>32.213000000000001</v>
      </c>
      <c r="T212">
        <v>18.140999999999998</v>
      </c>
    </row>
    <row r="213" spans="2:20">
      <c r="B213">
        <v>20200</v>
      </c>
      <c r="C213">
        <v>44.966000000000001</v>
      </c>
      <c r="D213">
        <v>30.14</v>
      </c>
      <c r="E213">
        <v>44.415999999999997</v>
      </c>
      <c r="F213">
        <v>49.621000000000002</v>
      </c>
      <c r="G213">
        <v>31.11</v>
      </c>
      <c r="H213">
        <v>26.670999999999999</v>
      </c>
      <c r="I213">
        <v>31.952000000000002</v>
      </c>
      <c r="J213">
        <v>33.393999999999998</v>
      </c>
      <c r="K213">
        <v>54.133000000000003</v>
      </c>
      <c r="L213">
        <v>42.234999999999999</v>
      </c>
      <c r="M213">
        <v>37.529000000000003</v>
      </c>
      <c r="N213">
        <v>25.364999999999998</v>
      </c>
      <c r="O213">
        <v>44.515999999999998</v>
      </c>
      <c r="P213">
        <v>30.565000000000001</v>
      </c>
      <c r="Q213">
        <v>44.53</v>
      </c>
      <c r="R213">
        <v>42.448999999999998</v>
      </c>
      <c r="S213">
        <v>30.622</v>
      </c>
      <c r="T213">
        <v>19.378</v>
      </c>
    </row>
    <row r="214" spans="2:20">
      <c r="B214">
        <v>20225</v>
      </c>
      <c r="C214">
        <v>45.115000000000002</v>
      </c>
      <c r="D214">
        <v>31.099</v>
      </c>
      <c r="E214">
        <v>42.49</v>
      </c>
      <c r="F214">
        <v>49.459000000000003</v>
      </c>
      <c r="G214">
        <v>29.440999999999999</v>
      </c>
      <c r="H214">
        <v>27.123999999999999</v>
      </c>
      <c r="I214">
        <v>33.136000000000003</v>
      </c>
      <c r="J214">
        <v>33.725000000000001</v>
      </c>
      <c r="K214">
        <v>58.356000000000002</v>
      </c>
      <c r="L214">
        <v>43.231000000000002</v>
      </c>
      <c r="M214">
        <v>38.930999999999997</v>
      </c>
      <c r="N214">
        <v>25.199000000000002</v>
      </c>
      <c r="O214">
        <v>44.298000000000002</v>
      </c>
      <c r="P214">
        <v>30.411000000000001</v>
      </c>
      <c r="Q214">
        <v>43.816000000000003</v>
      </c>
      <c r="R214">
        <v>43.148000000000003</v>
      </c>
      <c r="S214">
        <v>29.937000000000001</v>
      </c>
      <c r="T214">
        <v>18.204000000000001</v>
      </c>
    </row>
    <row r="215" spans="2:20">
      <c r="B215">
        <v>20250</v>
      </c>
      <c r="C215">
        <v>45.000999999999998</v>
      </c>
      <c r="D215">
        <v>31.04</v>
      </c>
      <c r="E215">
        <v>43.232999999999997</v>
      </c>
      <c r="F215">
        <v>49.533000000000001</v>
      </c>
      <c r="G215">
        <v>30.581</v>
      </c>
      <c r="H215">
        <v>21.358000000000001</v>
      </c>
      <c r="I215">
        <v>32.814999999999998</v>
      </c>
      <c r="J215">
        <v>31.942</v>
      </c>
      <c r="K215">
        <v>56.430999999999997</v>
      </c>
      <c r="L215">
        <v>43.319000000000003</v>
      </c>
      <c r="M215">
        <v>40.386000000000003</v>
      </c>
      <c r="N215">
        <v>23.4</v>
      </c>
      <c r="O215">
        <v>43.500999999999998</v>
      </c>
      <c r="P215">
        <v>30.356999999999999</v>
      </c>
      <c r="Q215">
        <v>46.338999999999999</v>
      </c>
      <c r="R215">
        <v>43.582000000000001</v>
      </c>
      <c r="S215">
        <v>28.890999999999998</v>
      </c>
      <c r="T215">
        <v>17.800999999999998</v>
      </c>
    </row>
    <row r="216" spans="2:20">
      <c r="B216">
        <v>20275</v>
      </c>
      <c r="C216">
        <v>45.465000000000003</v>
      </c>
      <c r="D216">
        <v>30.632999999999999</v>
      </c>
      <c r="E216">
        <v>44.302</v>
      </c>
      <c r="F216">
        <v>49.094999999999999</v>
      </c>
      <c r="G216">
        <v>30.501000000000001</v>
      </c>
      <c r="H216">
        <v>24.577999999999999</v>
      </c>
      <c r="I216">
        <v>33.835000000000001</v>
      </c>
      <c r="J216">
        <v>32.728000000000002</v>
      </c>
      <c r="K216">
        <v>56.570999999999998</v>
      </c>
      <c r="L216">
        <v>43.165999999999997</v>
      </c>
      <c r="M216">
        <v>39.07</v>
      </c>
      <c r="N216">
        <v>23.001000000000001</v>
      </c>
      <c r="O216">
        <v>45.16</v>
      </c>
      <c r="P216">
        <v>30.504999999999999</v>
      </c>
      <c r="Q216">
        <v>46.932000000000002</v>
      </c>
      <c r="R216">
        <v>43.082999999999998</v>
      </c>
      <c r="S216">
        <v>31.661000000000001</v>
      </c>
      <c r="T216">
        <v>17.62</v>
      </c>
    </row>
    <row r="217" spans="2:20">
      <c r="B217">
        <v>20300</v>
      </c>
      <c r="C217">
        <v>44.716999999999999</v>
      </c>
      <c r="D217">
        <v>30.713000000000001</v>
      </c>
      <c r="E217">
        <v>42.301000000000002</v>
      </c>
      <c r="F217">
        <v>47.890999999999998</v>
      </c>
      <c r="G217">
        <v>26.995999999999999</v>
      </c>
      <c r="H217">
        <v>26.286000000000001</v>
      </c>
      <c r="I217">
        <v>34.213999999999999</v>
      </c>
      <c r="J217">
        <v>33.183999999999997</v>
      </c>
      <c r="K217">
        <v>57.268999999999998</v>
      </c>
      <c r="L217">
        <v>44.537999999999997</v>
      </c>
      <c r="M217">
        <v>40.322000000000003</v>
      </c>
      <c r="N217">
        <v>21.312999999999999</v>
      </c>
      <c r="O217">
        <v>45.103999999999999</v>
      </c>
      <c r="P217">
        <v>30.242000000000001</v>
      </c>
      <c r="Q217">
        <v>47.127000000000002</v>
      </c>
      <c r="R217">
        <v>41.228000000000002</v>
      </c>
      <c r="S217">
        <v>30.486000000000001</v>
      </c>
      <c r="T217">
        <v>18.565000000000001</v>
      </c>
    </row>
    <row r="218" spans="2:20">
      <c r="B218">
        <v>20325</v>
      </c>
      <c r="C218">
        <v>45.462000000000003</v>
      </c>
      <c r="D218">
        <v>31.048999999999999</v>
      </c>
      <c r="E218">
        <v>42.209000000000003</v>
      </c>
      <c r="F218">
        <v>48.594999999999999</v>
      </c>
      <c r="G218">
        <v>26.805</v>
      </c>
      <c r="H218">
        <v>26.187999999999999</v>
      </c>
      <c r="I218">
        <v>34.186</v>
      </c>
      <c r="J218">
        <v>33.094999999999999</v>
      </c>
      <c r="K218">
        <v>53.951000000000001</v>
      </c>
      <c r="L218">
        <v>43.356000000000002</v>
      </c>
      <c r="M218">
        <v>35.128</v>
      </c>
      <c r="N218">
        <v>20.923999999999999</v>
      </c>
      <c r="O218">
        <v>44.762999999999998</v>
      </c>
      <c r="P218">
        <v>31.076000000000001</v>
      </c>
      <c r="Q218">
        <v>48.808999999999997</v>
      </c>
      <c r="R218">
        <v>41.966999999999999</v>
      </c>
      <c r="S218">
        <v>32.408000000000001</v>
      </c>
      <c r="T218">
        <v>15.903</v>
      </c>
    </row>
    <row r="219" spans="2:20">
      <c r="B219">
        <v>20350</v>
      </c>
      <c r="C219">
        <v>46.235999999999997</v>
      </c>
      <c r="D219">
        <v>30.742999999999999</v>
      </c>
      <c r="E219">
        <v>43.161999999999999</v>
      </c>
      <c r="F219">
        <v>50.223999999999997</v>
      </c>
      <c r="G219">
        <v>26.111000000000001</v>
      </c>
      <c r="H219">
        <v>28.651</v>
      </c>
      <c r="I219">
        <v>32.741999999999997</v>
      </c>
      <c r="J219">
        <v>33.100999999999999</v>
      </c>
      <c r="K219">
        <v>54.774999999999999</v>
      </c>
      <c r="L219">
        <v>44.345999999999997</v>
      </c>
      <c r="M219">
        <v>36.566000000000003</v>
      </c>
      <c r="N219">
        <v>20.190000000000001</v>
      </c>
      <c r="O219">
        <v>44.734999999999999</v>
      </c>
      <c r="P219">
        <v>31.687000000000001</v>
      </c>
      <c r="Q219">
        <v>50.683</v>
      </c>
      <c r="R219">
        <v>41.848999999999997</v>
      </c>
      <c r="S219">
        <v>31.742999999999999</v>
      </c>
      <c r="T219">
        <v>15.08</v>
      </c>
    </row>
    <row r="220" spans="2:20">
      <c r="B220">
        <v>20375</v>
      </c>
      <c r="C220">
        <v>45.453000000000003</v>
      </c>
      <c r="D220">
        <v>31.353000000000002</v>
      </c>
      <c r="E220">
        <v>44.953000000000003</v>
      </c>
      <c r="F220">
        <v>49.69</v>
      </c>
      <c r="G220">
        <v>26.634</v>
      </c>
      <c r="H220">
        <v>25.731000000000002</v>
      </c>
      <c r="I220">
        <v>31.696999999999999</v>
      </c>
      <c r="J220">
        <v>33.176000000000002</v>
      </c>
      <c r="K220">
        <v>54.576999999999998</v>
      </c>
      <c r="L220">
        <v>45.432000000000002</v>
      </c>
      <c r="M220">
        <v>37.018999999999998</v>
      </c>
      <c r="N220">
        <v>18.456</v>
      </c>
      <c r="O220">
        <v>45.374000000000002</v>
      </c>
      <c r="P220">
        <v>30.414999999999999</v>
      </c>
      <c r="Q220">
        <v>51.005000000000003</v>
      </c>
      <c r="R220">
        <v>42.798999999999999</v>
      </c>
      <c r="S220">
        <v>35.167999999999999</v>
      </c>
      <c r="T220">
        <v>19.27</v>
      </c>
    </row>
    <row r="221" spans="2:20">
      <c r="B221">
        <v>20400</v>
      </c>
      <c r="C221">
        <v>44.737000000000002</v>
      </c>
      <c r="D221">
        <v>31.553999999999998</v>
      </c>
      <c r="E221">
        <v>42.667999999999999</v>
      </c>
      <c r="F221">
        <v>49.68</v>
      </c>
      <c r="G221">
        <v>27.518000000000001</v>
      </c>
      <c r="H221">
        <v>23.806999999999999</v>
      </c>
      <c r="I221">
        <v>32.689</v>
      </c>
      <c r="J221">
        <v>32.899000000000001</v>
      </c>
      <c r="K221">
        <v>52.505000000000003</v>
      </c>
      <c r="L221">
        <v>44.418999999999997</v>
      </c>
      <c r="M221">
        <v>36.82</v>
      </c>
      <c r="N221">
        <v>18.018999999999998</v>
      </c>
      <c r="O221">
        <v>44.359000000000002</v>
      </c>
      <c r="P221">
        <v>31.655999999999999</v>
      </c>
      <c r="Q221">
        <v>50.438000000000002</v>
      </c>
      <c r="R221">
        <v>42.7</v>
      </c>
      <c r="S221">
        <v>35.145000000000003</v>
      </c>
      <c r="T221">
        <v>15.250999999999999</v>
      </c>
    </row>
    <row r="222" spans="2:20">
      <c r="B222">
        <v>20425</v>
      </c>
      <c r="C222">
        <v>45.406999999999996</v>
      </c>
      <c r="D222">
        <v>31.927</v>
      </c>
      <c r="E222">
        <v>42.713000000000001</v>
      </c>
      <c r="F222">
        <v>49.594999999999999</v>
      </c>
      <c r="G222">
        <v>28.321000000000002</v>
      </c>
      <c r="H222">
        <v>21.972000000000001</v>
      </c>
      <c r="I222">
        <v>33.134</v>
      </c>
      <c r="J222">
        <v>32.896000000000001</v>
      </c>
      <c r="K222">
        <v>52.795999999999999</v>
      </c>
      <c r="L222">
        <v>44.484999999999999</v>
      </c>
      <c r="M222">
        <v>38.914000000000001</v>
      </c>
      <c r="N222">
        <v>15.698</v>
      </c>
      <c r="O222">
        <v>44.496000000000002</v>
      </c>
      <c r="P222">
        <v>31.548000000000002</v>
      </c>
      <c r="Q222">
        <v>50.057000000000002</v>
      </c>
      <c r="R222">
        <v>42.771999999999998</v>
      </c>
      <c r="S222">
        <v>33.777000000000001</v>
      </c>
      <c r="T222">
        <v>14.727</v>
      </c>
    </row>
    <row r="223" spans="2:20">
      <c r="B223">
        <v>20450</v>
      </c>
      <c r="C223">
        <v>45.600999999999999</v>
      </c>
      <c r="D223">
        <v>31.423999999999999</v>
      </c>
      <c r="E223">
        <v>42.631999999999998</v>
      </c>
      <c r="F223">
        <v>49.485999999999997</v>
      </c>
      <c r="G223">
        <v>29.248999999999999</v>
      </c>
      <c r="H223">
        <v>21.555</v>
      </c>
      <c r="I223">
        <v>32.893999999999998</v>
      </c>
      <c r="J223">
        <v>32.993000000000002</v>
      </c>
      <c r="K223">
        <v>52.497999999999998</v>
      </c>
      <c r="L223">
        <v>45.177999999999997</v>
      </c>
      <c r="M223">
        <v>36.682000000000002</v>
      </c>
      <c r="N223">
        <v>13.823</v>
      </c>
      <c r="O223">
        <v>44.597000000000001</v>
      </c>
      <c r="P223">
        <v>31.379000000000001</v>
      </c>
      <c r="Q223">
        <v>48.92</v>
      </c>
      <c r="R223">
        <v>42.302</v>
      </c>
      <c r="S223">
        <v>31.135999999999999</v>
      </c>
      <c r="T223">
        <v>16.529</v>
      </c>
    </row>
    <row r="224" spans="2:20">
      <c r="B224">
        <v>20475</v>
      </c>
      <c r="C224">
        <v>43.279000000000003</v>
      </c>
      <c r="D224">
        <v>31.126999999999999</v>
      </c>
      <c r="E224">
        <v>43.174999999999997</v>
      </c>
      <c r="F224">
        <v>48.523000000000003</v>
      </c>
      <c r="G224">
        <v>28.29</v>
      </c>
      <c r="H224">
        <v>20.738</v>
      </c>
      <c r="I224">
        <v>34.39</v>
      </c>
      <c r="J224">
        <v>32.695999999999998</v>
      </c>
      <c r="K224">
        <v>53.374000000000002</v>
      </c>
      <c r="L224">
        <v>45.893000000000001</v>
      </c>
      <c r="M224">
        <v>38.722000000000001</v>
      </c>
      <c r="N224">
        <v>15.906000000000001</v>
      </c>
      <c r="O224">
        <v>43.658999999999999</v>
      </c>
      <c r="P224">
        <v>31.280999999999999</v>
      </c>
      <c r="Q224">
        <v>50.335999999999999</v>
      </c>
      <c r="R224">
        <v>41.351999999999997</v>
      </c>
      <c r="S224">
        <v>31.116</v>
      </c>
      <c r="T224">
        <v>16.187000000000001</v>
      </c>
    </row>
    <row r="225" spans="2:20">
      <c r="B225">
        <v>20500</v>
      </c>
      <c r="C225">
        <v>44.688000000000002</v>
      </c>
      <c r="D225">
        <v>31.236000000000001</v>
      </c>
      <c r="E225">
        <v>41.463999999999999</v>
      </c>
      <c r="F225">
        <v>49.924999999999997</v>
      </c>
      <c r="G225">
        <v>28.686</v>
      </c>
      <c r="H225">
        <v>21.173999999999999</v>
      </c>
      <c r="I225">
        <v>32.627000000000002</v>
      </c>
      <c r="J225">
        <v>32.707999999999998</v>
      </c>
      <c r="K225">
        <v>54.661000000000001</v>
      </c>
      <c r="L225">
        <v>47.19</v>
      </c>
      <c r="M225">
        <v>39.274000000000001</v>
      </c>
      <c r="N225">
        <v>16.544</v>
      </c>
      <c r="O225">
        <v>44.844999999999999</v>
      </c>
      <c r="P225">
        <v>30.733000000000001</v>
      </c>
      <c r="Q225">
        <v>49.414000000000001</v>
      </c>
      <c r="R225">
        <v>40.911000000000001</v>
      </c>
      <c r="S225">
        <v>30.716999999999999</v>
      </c>
      <c r="T225">
        <v>18.803000000000001</v>
      </c>
    </row>
    <row r="226" spans="2:20">
      <c r="B226">
        <v>20525</v>
      </c>
      <c r="C226">
        <v>43.61</v>
      </c>
      <c r="D226">
        <v>29.797999999999998</v>
      </c>
      <c r="E226">
        <v>42.753999999999998</v>
      </c>
      <c r="F226">
        <v>51.045999999999999</v>
      </c>
      <c r="G226">
        <v>28.481000000000002</v>
      </c>
      <c r="H226">
        <v>23.87</v>
      </c>
      <c r="I226">
        <v>32.146999999999998</v>
      </c>
      <c r="J226">
        <v>32.790999999999997</v>
      </c>
      <c r="K226">
        <v>52.469000000000001</v>
      </c>
      <c r="L226">
        <v>46.957999999999998</v>
      </c>
      <c r="M226">
        <v>38.938000000000002</v>
      </c>
      <c r="N226">
        <v>15.754</v>
      </c>
      <c r="O226">
        <v>44.914000000000001</v>
      </c>
      <c r="P226">
        <v>29.548999999999999</v>
      </c>
      <c r="Q226">
        <v>48.277999999999999</v>
      </c>
      <c r="R226">
        <v>43.12</v>
      </c>
      <c r="S226">
        <v>28.503</v>
      </c>
      <c r="T226">
        <v>20.076000000000001</v>
      </c>
    </row>
    <row r="227" spans="2:20">
      <c r="B227">
        <v>20550</v>
      </c>
      <c r="C227">
        <v>44.497999999999998</v>
      </c>
      <c r="D227">
        <v>30.306999999999999</v>
      </c>
      <c r="E227">
        <v>42.881999999999998</v>
      </c>
      <c r="F227">
        <v>49.2</v>
      </c>
      <c r="G227">
        <v>29.285</v>
      </c>
      <c r="H227">
        <v>24.004999999999999</v>
      </c>
      <c r="I227">
        <v>31.350999999999999</v>
      </c>
      <c r="J227">
        <v>33.805999999999997</v>
      </c>
      <c r="K227">
        <v>53.006</v>
      </c>
      <c r="L227">
        <v>45.753999999999998</v>
      </c>
      <c r="M227">
        <v>37.369999999999997</v>
      </c>
      <c r="N227">
        <v>16.713000000000001</v>
      </c>
      <c r="O227">
        <v>44.595999999999997</v>
      </c>
      <c r="P227">
        <v>29.238</v>
      </c>
      <c r="Q227">
        <v>48.244999999999997</v>
      </c>
      <c r="R227">
        <v>42.128</v>
      </c>
      <c r="S227">
        <v>29.908999999999999</v>
      </c>
      <c r="T227">
        <v>18.382999999999999</v>
      </c>
    </row>
    <row r="228" spans="2:20">
      <c r="B228">
        <v>20575</v>
      </c>
      <c r="C228">
        <v>44.709000000000003</v>
      </c>
      <c r="D228">
        <v>30.582999999999998</v>
      </c>
      <c r="E228">
        <v>42.847999999999999</v>
      </c>
      <c r="F228">
        <v>50.075000000000003</v>
      </c>
      <c r="G228">
        <v>29.484000000000002</v>
      </c>
      <c r="H228">
        <v>24.648</v>
      </c>
      <c r="I228">
        <v>32.241999999999997</v>
      </c>
      <c r="J228">
        <v>33.249000000000002</v>
      </c>
      <c r="K228">
        <v>51.713000000000001</v>
      </c>
      <c r="L228">
        <v>45.093000000000004</v>
      </c>
      <c r="M228">
        <v>37.277999999999999</v>
      </c>
      <c r="N228">
        <v>16.161999999999999</v>
      </c>
      <c r="O228">
        <v>43.268000000000001</v>
      </c>
      <c r="P228">
        <v>28.911000000000001</v>
      </c>
      <c r="Q228">
        <v>45.863999999999997</v>
      </c>
      <c r="R228">
        <v>41.793999999999997</v>
      </c>
      <c r="S228">
        <v>28.204000000000001</v>
      </c>
      <c r="T228">
        <v>17.719000000000001</v>
      </c>
    </row>
    <row r="229" spans="2:20">
      <c r="B229">
        <v>20600</v>
      </c>
      <c r="C229">
        <v>46.323</v>
      </c>
      <c r="D229">
        <v>30.503</v>
      </c>
      <c r="E229">
        <v>43.359000000000002</v>
      </c>
      <c r="F229">
        <v>50.878999999999998</v>
      </c>
      <c r="G229">
        <v>31.22</v>
      </c>
      <c r="H229">
        <v>26.506</v>
      </c>
      <c r="I229">
        <v>31.798999999999999</v>
      </c>
      <c r="J229">
        <v>33.380000000000003</v>
      </c>
      <c r="K229">
        <v>51.213000000000001</v>
      </c>
      <c r="L229">
        <v>44.095999999999997</v>
      </c>
      <c r="M229">
        <v>39.439</v>
      </c>
      <c r="N229">
        <v>17.370999999999999</v>
      </c>
      <c r="O229">
        <v>44.122999999999998</v>
      </c>
      <c r="P229">
        <v>30.231000000000002</v>
      </c>
      <c r="Q229">
        <v>48.54</v>
      </c>
      <c r="R229">
        <v>39.865000000000002</v>
      </c>
      <c r="S229">
        <v>29.853000000000002</v>
      </c>
      <c r="T229">
        <v>14.804</v>
      </c>
    </row>
    <row r="230" spans="2:20">
      <c r="B230">
        <v>20625</v>
      </c>
      <c r="C230">
        <v>46.390999999999998</v>
      </c>
      <c r="D230">
        <v>29.419</v>
      </c>
      <c r="E230">
        <v>42.298999999999999</v>
      </c>
      <c r="F230">
        <v>49.814</v>
      </c>
      <c r="G230">
        <v>30.05</v>
      </c>
      <c r="H230">
        <v>24.271000000000001</v>
      </c>
      <c r="I230">
        <v>31.832000000000001</v>
      </c>
      <c r="J230">
        <v>33.652000000000001</v>
      </c>
      <c r="K230">
        <v>53.356000000000002</v>
      </c>
      <c r="L230">
        <v>44.78</v>
      </c>
      <c r="M230">
        <v>39.683999999999997</v>
      </c>
      <c r="N230">
        <v>17.132000000000001</v>
      </c>
      <c r="O230">
        <v>44.39</v>
      </c>
      <c r="P230">
        <v>31.492000000000001</v>
      </c>
      <c r="Q230">
        <v>48.375</v>
      </c>
      <c r="R230">
        <v>41.268999999999998</v>
      </c>
      <c r="S230">
        <v>30.501000000000001</v>
      </c>
      <c r="T230">
        <v>15.368</v>
      </c>
    </row>
    <row r="231" spans="2:20">
      <c r="B231">
        <v>20650</v>
      </c>
      <c r="C231">
        <v>45.28</v>
      </c>
      <c r="D231">
        <v>30.236000000000001</v>
      </c>
      <c r="E231">
        <v>42.073</v>
      </c>
      <c r="F231">
        <v>49.893000000000001</v>
      </c>
      <c r="G231">
        <v>32.383000000000003</v>
      </c>
      <c r="H231">
        <v>22.542999999999999</v>
      </c>
      <c r="I231">
        <v>31.486999999999998</v>
      </c>
      <c r="J231">
        <v>33.011000000000003</v>
      </c>
      <c r="K231">
        <v>51.521999999999998</v>
      </c>
      <c r="L231">
        <v>43.738999999999997</v>
      </c>
      <c r="M231">
        <v>37.018999999999998</v>
      </c>
      <c r="N231">
        <v>16.695</v>
      </c>
      <c r="O231">
        <v>44.561</v>
      </c>
      <c r="P231">
        <v>30.652999999999999</v>
      </c>
      <c r="Q231">
        <v>46.018000000000001</v>
      </c>
      <c r="R231">
        <v>40.427999999999997</v>
      </c>
      <c r="S231">
        <v>30.88</v>
      </c>
      <c r="T231">
        <v>15.596</v>
      </c>
    </row>
    <row r="232" spans="2:20">
      <c r="B232">
        <v>20675</v>
      </c>
      <c r="C232">
        <v>45.421999999999997</v>
      </c>
      <c r="D232">
        <v>29.56</v>
      </c>
      <c r="E232">
        <v>42.923999999999999</v>
      </c>
      <c r="F232">
        <v>51.271000000000001</v>
      </c>
      <c r="G232">
        <v>35.511000000000003</v>
      </c>
      <c r="H232">
        <v>22.704000000000001</v>
      </c>
      <c r="I232">
        <v>31.738</v>
      </c>
      <c r="J232">
        <v>33.231999999999999</v>
      </c>
      <c r="K232">
        <v>50.731999999999999</v>
      </c>
      <c r="L232">
        <v>46.091999999999999</v>
      </c>
      <c r="M232">
        <v>36.795000000000002</v>
      </c>
      <c r="N232">
        <v>16.995999999999999</v>
      </c>
      <c r="O232">
        <v>44.515000000000001</v>
      </c>
      <c r="P232">
        <v>31.292000000000002</v>
      </c>
      <c r="Q232">
        <v>48.235999999999997</v>
      </c>
      <c r="R232">
        <v>40.518999999999998</v>
      </c>
      <c r="S232">
        <v>30.376999999999999</v>
      </c>
      <c r="T232">
        <v>13.711</v>
      </c>
    </row>
    <row r="233" spans="2:20">
      <c r="B233">
        <v>20700</v>
      </c>
      <c r="C233">
        <v>45.765000000000001</v>
      </c>
      <c r="D233">
        <v>29.404</v>
      </c>
      <c r="E233">
        <v>42.381</v>
      </c>
      <c r="F233">
        <v>51.954999999999998</v>
      </c>
      <c r="G233">
        <v>33.883000000000003</v>
      </c>
      <c r="H233">
        <v>23.052</v>
      </c>
      <c r="I233">
        <v>31.937000000000001</v>
      </c>
      <c r="J233">
        <v>32.651000000000003</v>
      </c>
      <c r="K233">
        <v>50.530999999999999</v>
      </c>
      <c r="L233">
        <v>44.173999999999999</v>
      </c>
      <c r="M233">
        <v>34.405000000000001</v>
      </c>
      <c r="N233">
        <v>16.393999999999998</v>
      </c>
      <c r="O233">
        <v>44.472999999999999</v>
      </c>
      <c r="P233">
        <v>31.405000000000001</v>
      </c>
      <c r="Q233">
        <v>47.383000000000003</v>
      </c>
      <c r="R233">
        <v>41.308999999999997</v>
      </c>
      <c r="S233">
        <v>29.376000000000001</v>
      </c>
      <c r="T233">
        <v>13.04</v>
      </c>
    </row>
    <row r="234" spans="2:20">
      <c r="B234">
        <v>20725</v>
      </c>
      <c r="C234">
        <v>46.287999999999997</v>
      </c>
      <c r="D234">
        <v>29.571000000000002</v>
      </c>
      <c r="E234">
        <v>43.012999999999998</v>
      </c>
      <c r="F234">
        <v>51.021000000000001</v>
      </c>
      <c r="G234">
        <v>32.798000000000002</v>
      </c>
      <c r="H234">
        <v>24.332999999999998</v>
      </c>
      <c r="I234">
        <v>32.043999999999997</v>
      </c>
      <c r="J234">
        <v>32.295999999999999</v>
      </c>
      <c r="K234">
        <v>50.277999999999999</v>
      </c>
      <c r="L234">
        <v>43.680999999999997</v>
      </c>
      <c r="M234">
        <v>33.936</v>
      </c>
      <c r="N234">
        <v>16.21</v>
      </c>
      <c r="O234">
        <v>43.098999999999997</v>
      </c>
      <c r="P234">
        <v>30.798000000000002</v>
      </c>
      <c r="Q234">
        <v>46.423999999999999</v>
      </c>
      <c r="R234">
        <v>40.853000000000002</v>
      </c>
      <c r="S234">
        <v>31.6</v>
      </c>
      <c r="T234">
        <v>13.625</v>
      </c>
    </row>
    <row r="235" spans="2:20">
      <c r="B235">
        <v>20750</v>
      </c>
      <c r="C235">
        <v>47.021999999999998</v>
      </c>
      <c r="D235">
        <v>30.431000000000001</v>
      </c>
      <c r="E235">
        <v>44.048999999999999</v>
      </c>
      <c r="F235">
        <v>50.012999999999998</v>
      </c>
      <c r="G235">
        <v>32.134</v>
      </c>
      <c r="H235">
        <v>22.911999999999999</v>
      </c>
      <c r="I235">
        <v>31.701000000000001</v>
      </c>
      <c r="J235">
        <v>33.29</v>
      </c>
      <c r="K235">
        <v>49.838000000000001</v>
      </c>
      <c r="L235">
        <v>42.289000000000001</v>
      </c>
      <c r="M235">
        <v>34.290999999999997</v>
      </c>
      <c r="N235">
        <v>20.245999999999999</v>
      </c>
      <c r="O235">
        <v>42.561</v>
      </c>
      <c r="P235">
        <v>30.879000000000001</v>
      </c>
      <c r="Q235">
        <v>45.953000000000003</v>
      </c>
      <c r="R235">
        <v>40.497</v>
      </c>
      <c r="S235">
        <v>30.9</v>
      </c>
      <c r="T235">
        <v>12.63</v>
      </c>
    </row>
    <row r="236" spans="2:20">
      <c r="B236">
        <v>20775</v>
      </c>
      <c r="C236">
        <v>46.749000000000002</v>
      </c>
      <c r="D236">
        <v>30.302</v>
      </c>
      <c r="E236">
        <v>42.695999999999998</v>
      </c>
      <c r="F236">
        <v>49.164999999999999</v>
      </c>
      <c r="G236">
        <v>33.371000000000002</v>
      </c>
      <c r="H236">
        <v>20.475000000000001</v>
      </c>
      <c r="I236">
        <v>30.988</v>
      </c>
      <c r="J236">
        <v>33.087000000000003</v>
      </c>
      <c r="K236">
        <v>49.872</v>
      </c>
      <c r="L236">
        <v>43.078000000000003</v>
      </c>
      <c r="M236">
        <v>35.061</v>
      </c>
      <c r="N236">
        <v>20.111000000000001</v>
      </c>
      <c r="O236">
        <v>41.808999999999997</v>
      </c>
      <c r="P236">
        <v>30.841999999999999</v>
      </c>
      <c r="Q236">
        <v>46.771000000000001</v>
      </c>
      <c r="R236">
        <v>40.277000000000001</v>
      </c>
      <c r="S236">
        <v>27.582999999999998</v>
      </c>
      <c r="T236">
        <v>13.679</v>
      </c>
    </row>
    <row r="237" spans="2:20">
      <c r="B237">
        <v>20800</v>
      </c>
      <c r="C237">
        <v>49.209000000000003</v>
      </c>
      <c r="D237">
        <v>30.652000000000001</v>
      </c>
      <c r="E237">
        <v>44.08</v>
      </c>
      <c r="F237">
        <v>51.529000000000003</v>
      </c>
      <c r="G237">
        <v>34.277000000000001</v>
      </c>
      <c r="H237">
        <v>24.951000000000001</v>
      </c>
      <c r="I237">
        <v>30.085999999999999</v>
      </c>
      <c r="J237">
        <v>33.481000000000002</v>
      </c>
      <c r="K237">
        <v>49.432000000000002</v>
      </c>
      <c r="L237">
        <v>43.8</v>
      </c>
      <c r="M237">
        <v>37.521999999999998</v>
      </c>
      <c r="N237">
        <v>21.292000000000002</v>
      </c>
      <c r="O237">
        <v>42.834000000000003</v>
      </c>
      <c r="P237">
        <v>32.01</v>
      </c>
      <c r="Q237">
        <v>47.771000000000001</v>
      </c>
      <c r="R237">
        <v>42.637</v>
      </c>
      <c r="S237">
        <v>27.853000000000002</v>
      </c>
      <c r="T237">
        <v>15.342000000000001</v>
      </c>
    </row>
    <row r="238" spans="2:20">
      <c r="B238">
        <v>20825</v>
      </c>
      <c r="C238">
        <v>47.688000000000002</v>
      </c>
      <c r="D238">
        <v>29.11</v>
      </c>
      <c r="E238">
        <v>43.963000000000001</v>
      </c>
      <c r="F238">
        <v>52.29</v>
      </c>
      <c r="G238">
        <v>36.554000000000002</v>
      </c>
      <c r="H238">
        <v>24.364999999999998</v>
      </c>
      <c r="I238">
        <v>30.754000000000001</v>
      </c>
      <c r="J238">
        <v>32.551000000000002</v>
      </c>
      <c r="K238">
        <v>49.072000000000003</v>
      </c>
      <c r="L238">
        <v>44.677999999999997</v>
      </c>
      <c r="M238">
        <v>37.386000000000003</v>
      </c>
      <c r="N238">
        <v>20.779</v>
      </c>
      <c r="O238">
        <v>42.655000000000001</v>
      </c>
      <c r="P238">
        <v>31.04</v>
      </c>
      <c r="Q238">
        <v>47.066000000000003</v>
      </c>
      <c r="R238">
        <v>40.433999999999997</v>
      </c>
      <c r="S238">
        <v>29.446000000000002</v>
      </c>
      <c r="T238">
        <v>13.356</v>
      </c>
    </row>
    <row r="239" spans="2:20">
      <c r="B239">
        <v>20850</v>
      </c>
      <c r="C239">
        <v>48.338999999999999</v>
      </c>
      <c r="D239">
        <v>30.036000000000001</v>
      </c>
      <c r="E239">
        <v>43.92</v>
      </c>
      <c r="F239">
        <v>51.622999999999998</v>
      </c>
      <c r="G239">
        <v>36.444000000000003</v>
      </c>
      <c r="H239">
        <v>24.111999999999998</v>
      </c>
      <c r="I239">
        <v>30.863</v>
      </c>
      <c r="J239">
        <v>32.631</v>
      </c>
      <c r="K239">
        <v>48.908000000000001</v>
      </c>
      <c r="L239">
        <v>43.735999999999997</v>
      </c>
      <c r="M239">
        <v>35.082999999999998</v>
      </c>
      <c r="N239">
        <v>17.151</v>
      </c>
      <c r="O239">
        <v>41.735999999999997</v>
      </c>
      <c r="P239">
        <v>30.741</v>
      </c>
      <c r="Q239">
        <v>47.048999999999999</v>
      </c>
      <c r="R239">
        <v>38.264000000000003</v>
      </c>
      <c r="S239">
        <v>27.21</v>
      </c>
      <c r="T239">
        <v>13.731999999999999</v>
      </c>
    </row>
    <row r="240" spans="2:20">
      <c r="B240">
        <v>20875</v>
      </c>
      <c r="C240">
        <v>48.231000000000002</v>
      </c>
      <c r="D240">
        <v>29.811</v>
      </c>
      <c r="E240">
        <v>45.03</v>
      </c>
      <c r="F240">
        <v>51.718000000000004</v>
      </c>
      <c r="G240">
        <v>36.357999999999997</v>
      </c>
      <c r="H240">
        <v>23.536999999999999</v>
      </c>
      <c r="I240">
        <v>29.783000000000001</v>
      </c>
      <c r="J240">
        <v>34.213999999999999</v>
      </c>
      <c r="K240">
        <v>49.24</v>
      </c>
      <c r="L240">
        <v>42.84</v>
      </c>
      <c r="M240">
        <v>35.027999999999999</v>
      </c>
      <c r="N240">
        <v>18.228000000000002</v>
      </c>
      <c r="O240">
        <v>41.561999999999998</v>
      </c>
      <c r="P240">
        <v>30.588000000000001</v>
      </c>
      <c r="Q240">
        <v>45.174999999999997</v>
      </c>
      <c r="R240">
        <v>39.243000000000002</v>
      </c>
      <c r="S240">
        <v>26.521000000000001</v>
      </c>
      <c r="T240">
        <v>13.92</v>
      </c>
    </row>
    <row r="241" spans="2:20">
      <c r="B241">
        <v>20900</v>
      </c>
      <c r="C241">
        <v>49.414999999999999</v>
      </c>
      <c r="D241">
        <v>30.760999999999999</v>
      </c>
      <c r="E241">
        <v>45.526000000000003</v>
      </c>
      <c r="F241">
        <v>53.249000000000002</v>
      </c>
      <c r="G241">
        <v>37.11</v>
      </c>
      <c r="H241">
        <v>24.030999999999999</v>
      </c>
      <c r="I241">
        <v>32.439</v>
      </c>
      <c r="J241">
        <v>33.332999999999998</v>
      </c>
      <c r="K241">
        <v>49.36</v>
      </c>
      <c r="L241">
        <v>44.078000000000003</v>
      </c>
      <c r="M241">
        <v>36.139000000000003</v>
      </c>
      <c r="N241">
        <v>19.545000000000002</v>
      </c>
      <c r="O241">
        <v>43.134999999999998</v>
      </c>
      <c r="P241">
        <v>30.172000000000001</v>
      </c>
      <c r="Q241">
        <v>46.892000000000003</v>
      </c>
      <c r="R241">
        <v>40.170999999999999</v>
      </c>
      <c r="S241">
        <v>27.684000000000001</v>
      </c>
      <c r="T241">
        <v>15.907</v>
      </c>
    </row>
    <row r="242" spans="2:20">
      <c r="B242">
        <v>20925</v>
      </c>
      <c r="C242">
        <v>48.677999999999997</v>
      </c>
      <c r="D242">
        <v>30.222999999999999</v>
      </c>
      <c r="E242">
        <v>45.023000000000003</v>
      </c>
      <c r="F242">
        <v>53.829000000000001</v>
      </c>
      <c r="G242">
        <v>38.24</v>
      </c>
      <c r="H242">
        <v>23.919</v>
      </c>
      <c r="I242">
        <v>32.46</v>
      </c>
      <c r="J242">
        <v>34.398000000000003</v>
      </c>
      <c r="K242">
        <v>53.755000000000003</v>
      </c>
      <c r="L242">
        <v>43.896999999999998</v>
      </c>
      <c r="M242">
        <v>39.575000000000003</v>
      </c>
      <c r="N242">
        <v>17.545999999999999</v>
      </c>
      <c r="O242">
        <v>44.161000000000001</v>
      </c>
      <c r="P242">
        <v>30.529</v>
      </c>
      <c r="Q242">
        <v>46.831000000000003</v>
      </c>
      <c r="R242">
        <v>40.536000000000001</v>
      </c>
      <c r="S242">
        <v>28.256</v>
      </c>
      <c r="T242">
        <v>15.645</v>
      </c>
    </row>
    <row r="243" spans="2:20">
      <c r="B243">
        <v>20950</v>
      </c>
      <c r="C243">
        <v>49.798000000000002</v>
      </c>
      <c r="D243">
        <v>30.242999999999999</v>
      </c>
      <c r="E243">
        <v>44.405999999999999</v>
      </c>
      <c r="F243">
        <v>51.728999999999999</v>
      </c>
      <c r="G243">
        <v>35.292999999999999</v>
      </c>
      <c r="H243">
        <v>26.704999999999998</v>
      </c>
      <c r="I243">
        <v>31.236000000000001</v>
      </c>
      <c r="J243">
        <v>33.206000000000003</v>
      </c>
      <c r="K243">
        <v>52.908999999999999</v>
      </c>
      <c r="L243">
        <v>43.542000000000002</v>
      </c>
      <c r="M243">
        <v>38.468000000000004</v>
      </c>
      <c r="N243">
        <v>19.533000000000001</v>
      </c>
      <c r="O243">
        <v>45.893000000000001</v>
      </c>
      <c r="P243">
        <v>31.824000000000002</v>
      </c>
      <c r="Q243">
        <v>44.701999999999998</v>
      </c>
      <c r="R243">
        <v>40.764000000000003</v>
      </c>
      <c r="S243">
        <v>27.738</v>
      </c>
      <c r="T243">
        <v>15.189</v>
      </c>
    </row>
    <row r="244" spans="2:20">
      <c r="B244">
        <v>20975</v>
      </c>
      <c r="C244">
        <v>50.725000000000001</v>
      </c>
      <c r="D244">
        <v>29.61</v>
      </c>
      <c r="E244">
        <v>45.005000000000003</v>
      </c>
      <c r="F244">
        <v>52.073</v>
      </c>
      <c r="G244">
        <v>35.323999999999998</v>
      </c>
      <c r="H244">
        <v>30.428000000000001</v>
      </c>
      <c r="I244">
        <v>30.885000000000002</v>
      </c>
      <c r="J244">
        <v>32.780999999999999</v>
      </c>
      <c r="K244">
        <v>52.518000000000001</v>
      </c>
      <c r="L244">
        <v>43.765999999999998</v>
      </c>
      <c r="M244">
        <v>39.631999999999998</v>
      </c>
      <c r="N244">
        <v>22.102</v>
      </c>
      <c r="O244">
        <v>43.643999999999998</v>
      </c>
      <c r="P244">
        <v>30.585999999999999</v>
      </c>
      <c r="Q244">
        <v>44.241999999999997</v>
      </c>
      <c r="R244">
        <v>40.345999999999997</v>
      </c>
      <c r="S244">
        <v>28.378</v>
      </c>
      <c r="T244">
        <v>14.725</v>
      </c>
    </row>
    <row r="245" spans="2:20">
      <c r="B245">
        <v>21000</v>
      </c>
      <c r="C245">
        <v>49.2</v>
      </c>
      <c r="D245">
        <v>30.501999999999999</v>
      </c>
      <c r="E245">
        <v>44.552999999999997</v>
      </c>
      <c r="F245">
        <v>49.280999999999999</v>
      </c>
      <c r="G245">
        <v>33.03</v>
      </c>
      <c r="H245">
        <v>26.971</v>
      </c>
      <c r="I245">
        <v>31.491</v>
      </c>
      <c r="J245">
        <v>31.71</v>
      </c>
      <c r="K245">
        <v>52.585999999999999</v>
      </c>
      <c r="L245">
        <v>43.936</v>
      </c>
      <c r="M245">
        <v>40.893000000000001</v>
      </c>
      <c r="N245">
        <v>20.530999999999999</v>
      </c>
      <c r="O245">
        <v>43.820999999999998</v>
      </c>
      <c r="P245">
        <v>31.291</v>
      </c>
      <c r="Q245">
        <v>44.877000000000002</v>
      </c>
      <c r="R245">
        <v>40.703000000000003</v>
      </c>
      <c r="S245">
        <v>28.036999999999999</v>
      </c>
      <c r="T245">
        <v>13.802</v>
      </c>
    </row>
    <row r="246" spans="2:20">
      <c r="B246">
        <v>21025</v>
      </c>
      <c r="C246">
        <v>47.845999999999997</v>
      </c>
      <c r="D246">
        <v>30.091000000000001</v>
      </c>
      <c r="E246">
        <v>46.027999999999999</v>
      </c>
      <c r="F246">
        <v>52.04</v>
      </c>
      <c r="G246">
        <v>33.825000000000003</v>
      </c>
      <c r="H246">
        <v>28.459</v>
      </c>
      <c r="I246">
        <v>31.579000000000001</v>
      </c>
      <c r="J246">
        <v>32.241999999999997</v>
      </c>
      <c r="K246">
        <v>49.335999999999999</v>
      </c>
      <c r="L246">
        <v>42.667000000000002</v>
      </c>
      <c r="M246">
        <v>37.435000000000002</v>
      </c>
      <c r="N246">
        <v>18.899000000000001</v>
      </c>
      <c r="O246">
        <v>42.854999999999997</v>
      </c>
      <c r="P246">
        <v>31.64</v>
      </c>
      <c r="Q246">
        <v>44.792000000000002</v>
      </c>
      <c r="R246">
        <v>39.843000000000004</v>
      </c>
      <c r="S246">
        <v>26.532</v>
      </c>
      <c r="T246">
        <v>12.911</v>
      </c>
    </row>
    <row r="247" spans="2:20">
      <c r="B247">
        <v>21050</v>
      </c>
      <c r="C247">
        <v>47.036000000000001</v>
      </c>
      <c r="D247">
        <v>29.873999999999999</v>
      </c>
      <c r="E247">
        <v>45.14</v>
      </c>
      <c r="F247">
        <v>51.753999999999998</v>
      </c>
      <c r="G247">
        <v>32.136000000000003</v>
      </c>
      <c r="H247">
        <v>30.157</v>
      </c>
      <c r="I247">
        <v>30.556999999999999</v>
      </c>
      <c r="J247">
        <v>31.878</v>
      </c>
      <c r="K247">
        <v>51.320999999999998</v>
      </c>
      <c r="L247">
        <v>45.368000000000002</v>
      </c>
      <c r="M247">
        <v>40.82</v>
      </c>
      <c r="N247">
        <v>18.532</v>
      </c>
      <c r="O247">
        <v>43.326999999999998</v>
      </c>
      <c r="P247">
        <v>32.116</v>
      </c>
      <c r="Q247">
        <v>45.061</v>
      </c>
      <c r="R247">
        <v>40.274000000000001</v>
      </c>
      <c r="S247">
        <v>27.251999999999999</v>
      </c>
      <c r="T247">
        <v>12.178000000000001</v>
      </c>
    </row>
    <row r="248" spans="2:20">
      <c r="B248">
        <v>21075</v>
      </c>
      <c r="C248">
        <v>46.186999999999998</v>
      </c>
      <c r="D248">
        <v>28.983000000000001</v>
      </c>
      <c r="E248">
        <v>44.798999999999999</v>
      </c>
      <c r="F248">
        <v>51.677</v>
      </c>
      <c r="G248">
        <v>33.503999999999998</v>
      </c>
      <c r="H248">
        <v>28.640999999999998</v>
      </c>
      <c r="I248">
        <v>30.504000000000001</v>
      </c>
      <c r="J248">
        <v>32.658999999999999</v>
      </c>
      <c r="K248">
        <v>50.482999999999997</v>
      </c>
      <c r="L248">
        <v>42.54</v>
      </c>
      <c r="M248">
        <v>38.869</v>
      </c>
      <c r="N248">
        <v>17.777000000000001</v>
      </c>
      <c r="O248">
        <v>45.845999999999997</v>
      </c>
      <c r="P248">
        <v>32.667000000000002</v>
      </c>
      <c r="Q248">
        <v>46.621000000000002</v>
      </c>
      <c r="R248">
        <v>41.533999999999999</v>
      </c>
      <c r="S248">
        <v>27.786000000000001</v>
      </c>
      <c r="T248">
        <v>14.274000000000001</v>
      </c>
    </row>
    <row r="249" spans="2:20">
      <c r="B249">
        <v>21100</v>
      </c>
      <c r="C249">
        <v>47.389000000000003</v>
      </c>
      <c r="D249">
        <v>29.026</v>
      </c>
      <c r="E249">
        <v>46.31</v>
      </c>
      <c r="F249">
        <v>53.287999999999997</v>
      </c>
      <c r="G249">
        <v>35.472000000000001</v>
      </c>
      <c r="H249">
        <v>28.361999999999998</v>
      </c>
      <c r="I249">
        <v>31.032</v>
      </c>
      <c r="J249">
        <v>32.843000000000004</v>
      </c>
      <c r="K249">
        <v>52.457000000000001</v>
      </c>
      <c r="L249">
        <v>43.905000000000001</v>
      </c>
      <c r="M249">
        <v>39.107999999999997</v>
      </c>
      <c r="N249">
        <v>16.899999999999999</v>
      </c>
      <c r="O249">
        <v>45.154000000000003</v>
      </c>
      <c r="P249">
        <v>33.081000000000003</v>
      </c>
      <c r="Q249">
        <v>47.265000000000001</v>
      </c>
      <c r="R249">
        <v>41.753999999999998</v>
      </c>
      <c r="S249">
        <v>28.611999999999998</v>
      </c>
      <c r="T249">
        <v>14.826000000000001</v>
      </c>
    </row>
    <row r="250" spans="2:20">
      <c r="B250">
        <v>21125</v>
      </c>
      <c r="C250">
        <v>44.914000000000001</v>
      </c>
      <c r="D250">
        <v>29.091000000000001</v>
      </c>
      <c r="E250">
        <v>47.945999999999998</v>
      </c>
      <c r="F250">
        <v>51.359000000000002</v>
      </c>
      <c r="G250">
        <v>33.930999999999997</v>
      </c>
      <c r="H250">
        <v>26.547000000000001</v>
      </c>
      <c r="I250">
        <v>30.039000000000001</v>
      </c>
      <c r="J250">
        <v>33.152999999999999</v>
      </c>
      <c r="K250">
        <v>53.503999999999998</v>
      </c>
      <c r="L250">
        <v>45.363</v>
      </c>
      <c r="M250">
        <v>37.932000000000002</v>
      </c>
      <c r="N250">
        <v>16.872</v>
      </c>
      <c r="O250">
        <v>45.058999999999997</v>
      </c>
      <c r="P250">
        <v>33.042999999999999</v>
      </c>
      <c r="Q250">
        <v>49.15</v>
      </c>
      <c r="R250">
        <v>43.347000000000001</v>
      </c>
      <c r="S250">
        <v>28.600999999999999</v>
      </c>
      <c r="T250">
        <v>15.521000000000001</v>
      </c>
    </row>
    <row r="251" spans="2:20">
      <c r="B251">
        <v>21150</v>
      </c>
      <c r="C251">
        <v>45.627000000000002</v>
      </c>
      <c r="D251">
        <v>28.58</v>
      </c>
      <c r="E251">
        <v>47.085000000000001</v>
      </c>
      <c r="F251">
        <v>51.091000000000001</v>
      </c>
      <c r="G251">
        <v>34.710999999999999</v>
      </c>
      <c r="H251">
        <v>27.931999999999999</v>
      </c>
      <c r="I251">
        <v>30.202999999999999</v>
      </c>
      <c r="J251">
        <v>33.405000000000001</v>
      </c>
      <c r="K251">
        <v>50.716999999999999</v>
      </c>
      <c r="L251">
        <v>44.207000000000001</v>
      </c>
      <c r="M251">
        <v>37.112000000000002</v>
      </c>
      <c r="N251">
        <v>16.690000000000001</v>
      </c>
      <c r="O251">
        <v>46.686</v>
      </c>
      <c r="P251">
        <v>33.399000000000001</v>
      </c>
      <c r="Q251">
        <v>48.465000000000003</v>
      </c>
      <c r="R251">
        <v>43.76</v>
      </c>
      <c r="S251">
        <v>28.899000000000001</v>
      </c>
      <c r="T251">
        <v>15.743</v>
      </c>
    </row>
    <row r="252" spans="2:20">
      <c r="B252">
        <v>21175</v>
      </c>
      <c r="C252">
        <v>47.115000000000002</v>
      </c>
      <c r="D252">
        <v>29.821999999999999</v>
      </c>
      <c r="E252">
        <v>46.645000000000003</v>
      </c>
      <c r="F252">
        <v>51.892000000000003</v>
      </c>
      <c r="G252">
        <v>33.485999999999997</v>
      </c>
      <c r="H252">
        <v>28.635000000000002</v>
      </c>
      <c r="I252">
        <v>29.297999999999998</v>
      </c>
      <c r="J252">
        <v>34.061</v>
      </c>
      <c r="K252">
        <v>52.856999999999999</v>
      </c>
      <c r="L252">
        <v>44.57</v>
      </c>
      <c r="M252">
        <v>39.779000000000003</v>
      </c>
      <c r="N252">
        <v>17.928000000000001</v>
      </c>
      <c r="O252">
        <v>44.415999999999997</v>
      </c>
      <c r="P252">
        <v>32.146000000000001</v>
      </c>
      <c r="Q252">
        <v>47.302999999999997</v>
      </c>
      <c r="R252">
        <v>40.350999999999999</v>
      </c>
      <c r="S252">
        <v>28.234000000000002</v>
      </c>
      <c r="T252">
        <v>13.945</v>
      </c>
    </row>
    <row r="253" spans="2:20">
      <c r="B253">
        <v>21200</v>
      </c>
      <c r="C253">
        <v>45.619</v>
      </c>
      <c r="D253">
        <v>29.178999999999998</v>
      </c>
      <c r="E253">
        <v>46.351999999999997</v>
      </c>
      <c r="F253">
        <v>49.32</v>
      </c>
      <c r="G253">
        <v>33.29</v>
      </c>
      <c r="H253">
        <v>29.018999999999998</v>
      </c>
      <c r="I253">
        <v>31.361999999999998</v>
      </c>
      <c r="J253">
        <v>33.131999999999998</v>
      </c>
      <c r="K253">
        <v>51.466000000000001</v>
      </c>
      <c r="L253">
        <v>45.155000000000001</v>
      </c>
      <c r="M253">
        <v>40.003</v>
      </c>
      <c r="N253">
        <v>17.427</v>
      </c>
      <c r="O253">
        <v>44.491999999999997</v>
      </c>
      <c r="P253">
        <v>32.552999999999997</v>
      </c>
      <c r="Q253">
        <v>48.773000000000003</v>
      </c>
      <c r="R253">
        <v>42.003999999999998</v>
      </c>
      <c r="S253">
        <v>30.844999999999999</v>
      </c>
      <c r="T253">
        <v>14.035</v>
      </c>
    </row>
    <row r="254" spans="2:20">
      <c r="B254">
        <v>21225</v>
      </c>
      <c r="C254">
        <v>48.357999999999997</v>
      </c>
      <c r="D254">
        <v>30.234999999999999</v>
      </c>
      <c r="E254">
        <v>46.497999999999998</v>
      </c>
      <c r="F254">
        <v>51.481999999999999</v>
      </c>
      <c r="G254">
        <v>32.360999999999997</v>
      </c>
      <c r="H254">
        <v>27.457999999999998</v>
      </c>
      <c r="I254">
        <v>31.591999999999999</v>
      </c>
      <c r="J254">
        <v>33.372999999999998</v>
      </c>
      <c r="K254">
        <v>49.82</v>
      </c>
      <c r="L254">
        <v>43.941000000000003</v>
      </c>
      <c r="M254">
        <v>37.829000000000001</v>
      </c>
      <c r="N254">
        <v>20.472999999999999</v>
      </c>
      <c r="O254">
        <v>45.292000000000002</v>
      </c>
      <c r="P254">
        <v>34.183999999999997</v>
      </c>
      <c r="Q254">
        <v>49.302999999999997</v>
      </c>
      <c r="R254">
        <v>42.615000000000002</v>
      </c>
      <c r="S254">
        <v>28.93</v>
      </c>
      <c r="T254">
        <v>13.036</v>
      </c>
    </row>
    <row r="255" spans="2:20">
      <c r="B255">
        <v>21250</v>
      </c>
      <c r="C255">
        <v>46.301000000000002</v>
      </c>
      <c r="D255">
        <v>29.792000000000002</v>
      </c>
      <c r="E255">
        <v>45.786000000000001</v>
      </c>
      <c r="F255">
        <v>48.628</v>
      </c>
      <c r="G255">
        <v>33.780999999999999</v>
      </c>
      <c r="H255">
        <v>23.834</v>
      </c>
      <c r="I255">
        <v>30.896000000000001</v>
      </c>
      <c r="J255">
        <v>33.874000000000002</v>
      </c>
      <c r="K255">
        <v>48.140999999999998</v>
      </c>
      <c r="L255">
        <v>44.567999999999998</v>
      </c>
      <c r="M255">
        <v>36.384999999999998</v>
      </c>
      <c r="N255">
        <v>19.617999999999999</v>
      </c>
      <c r="O255">
        <v>42.622</v>
      </c>
      <c r="P255">
        <v>31.169</v>
      </c>
      <c r="Q255">
        <v>47.828000000000003</v>
      </c>
      <c r="R255">
        <v>41.637999999999998</v>
      </c>
      <c r="S255">
        <v>30.093</v>
      </c>
      <c r="T255">
        <v>13.057</v>
      </c>
    </row>
    <row r="256" spans="2:20">
      <c r="B256">
        <v>21275</v>
      </c>
      <c r="C256">
        <v>46.475000000000001</v>
      </c>
      <c r="D256">
        <v>29.466999999999999</v>
      </c>
      <c r="E256">
        <v>45.500999999999998</v>
      </c>
      <c r="F256">
        <v>51.72</v>
      </c>
      <c r="G256">
        <v>32.981999999999999</v>
      </c>
      <c r="H256">
        <v>25.486000000000001</v>
      </c>
      <c r="I256">
        <v>32.966999999999999</v>
      </c>
      <c r="J256">
        <v>33.448</v>
      </c>
      <c r="K256">
        <v>47.241</v>
      </c>
      <c r="L256">
        <v>43.750999999999998</v>
      </c>
      <c r="M256">
        <v>37.061999999999998</v>
      </c>
      <c r="N256">
        <v>17.712</v>
      </c>
      <c r="O256">
        <v>43.093000000000004</v>
      </c>
      <c r="P256">
        <v>31.527999999999999</v>
      </c>
      <c r="Q256">
        <v>49.819000000000003</v>
      </c>
      <c r="R256">
        <v>42.895000000000003</v>
      </c>
      <c r="S256">
        <v>31.097000000000001</v>
      </c>
      <c r="T256">
        <v>14.503</v>
      </c>
    </row>
    <row r="257" spans="2:20">
      <c r="B257">
        <v>21300</v>
      </c>
      <c r="C257">
        <v>48.103999999999999</v>
      </c>
      <c r="D257">
        <v>29.483000000000001</v>
      </c>
      <c r="E257">
        <v>45.976999999999997</v>
      </c>
      <c r="F257">
        <v>51.225999999999999</v>
      </c>
      <c r="G257">
        <v>32.375</v>
      </c>
      <c r="H257">
        <v>29.398</v>
      </c>
      <c r="I257">
        <v>32.896999999999998</v>
      </c>
      <c r="J257">
        <v>33.707000000000001</v>
      </c>
      <c r="K257">
        <v>49.887999999999998</v>
      </c>
      <c r="L257">
        <v>44.134999999999998</v>
      </c>
      <c r="M257">
        <v>38.201999999999998</v>
      </c>
      <c r="N257">
        <v>17.937999999999999</v>
      </c>
      <c r="O257">
        <v>43.067</v>
      </c>
      <c r="P257">
        <v>31.681000000000001</v>
      </c>
      <c r="Q257">
        <v>48.698</v>
      </c>
      <c r="R257">
        <v>42.220999999999997</v>
      </c>
      <c r="S257">
        <v>31.786000000000001</v>
      </c>
      <c r="T257">
        <v>14.792999999999999</v>
      </c>
    </row>
    <row r="258" spans="2:20">
      <c r="B258">
        <v>21325</v>
      </c>
      <c r="C258">
        <v>45.347000000000001</v>
      </c>
      <c r="D258">
        <v>29.154</v>
      </c>
      <c r="E258">
        <v>46.076999999999998</v>
      </c>
      <c r="F258">
        <v>49.677999999999997</v>
      </c>
      <c r="G258">
        <v>31.626000000000001</v>
      </c>
      <c r="H258">
        <v>26.48</v>
      </c>
      <c r="I258">
        <v>32.896000000000001</v>
      </c>
      <c r="J258">
        <v>33.54</v>
      </c>
      <c r="K258">
        <v>48.432000000000002</v>
      </c>
      <c r="L258">
        <v>43.406999999999996</v>
      </c>
      <c r="M258">
        <v>37.210999999999999</v>
      </c>
      <c r="N258">
        <v>17.983000000000001</v>
      </c>
      <c r="O258">
        <v>40.505000000000003</v>
      </c>
      <c r="P258">
        <v>31.187999999999999</v>
      </c>
      <c r="Q258">
        <v>48.652999999999999</v>
      </c>
      <c r="R258">
        <v>40.457999999999998</v>
      </c>
      <c r="S258">
        <v>28.7</v>
      </c>
      <c r="T258">
        <v>14.138999999999999</v>
      </c>
    </row>
    <row r="259" spans="2:20">
      <c r="B259">
        <v>21350</v>
      </c>
      <c r="C259">
        <v>45.804000000000002</v>
      </c>
      <c r="D259">
        <v>29.837</v>
      </c>
      <c r="E259">
        <v>46.533000000000001</v>
      </c>
      <c r="F259">
        <v>51.095999999999997</v>
      </c>
      <c r="G259">
        <v>34.311</v>
      </c>
      <c r="H259">
        <v>23.088999999999999</v>
      </c>
      <c r="I259">
        <v>34.768000000000001</v>
      </c>
      <c r="J259">
        <v>33.115000000000002</v>
      </c>
      <c r="K259">
        <v>47.023000000000003</v>
      </c>
      <c r="L259">
        <v>44.281999999999996</v>
      </c>
      <c r="M259">
        <v>36.438000000000002</v>
      </c>
      <c r="N259">
        <v>15.388</v>
      </c>
      <c r="O259">
        <v>42.054000000000002</v>
      </c>
      <c r="P259">
        <v>30.524999999999999</v>
      </c>
      <c r="Q259">
        <v>47.895000000000003</v>
      </c>
      <c r="R259">
        <v>43.131999999999998</v>
      </c>
      <c r="S259">
        <v>30.428000000000001</v>
      </c>
      <c r="T259">
        <v>14.664999999999999</v>
      </c>
    </row>
    <row r="260" spans="2:20">
      <c r="B260">
        <v>21375</v>
      </c>
      <c r="C260">
        <v>44.783999999999999</v>
      </c>
      <c r="D260">
        <v>29.285</v>
      </c>
      <c r="E260">
        <v>43.61</v>
      </c>
      <c r="F260">
        <v>48.427999999999997</v>
      </c>
      <c r="G260">
        <v>32.445</v>
      </c>
      <c r="H260">
        <v>21.006</v>
      </c>
      <c r="I260">
        <v>34.703000000000003</v>
      </c>
      <c r="J260">
        <v>32.18</v>
      </c>
      <c r="K260">
        <v>47.973999999999997</v>
      </c>
      <c r="L260">
        <v>43.082999999999998</v>
      </c>
      <c r="M260">
        <v>36.686999999999998</v>
      </c>
      <c r="N260">
        <v>16.558</v>
      </c>
      <c r="O260">
        <v>43.72</v>
      </c>
      <c r="P260">
        <v>31.683</v>
      </c>
      <c r="Q260">
        <v>48.866</v>
      </c>
      <c r="R260">
        <v>43.944000000000003</v>
      </c>
      <c r="S260">
        <v>31.221</v>
      </c>
      <c r="T260">
        <v>13.342000000000001</v>
      </c>
    </row>
    <row r="261" spans="2:20">
      <c r="B261">
        <v>21400</v>
      </c>
      <c r="C261">
        <v>46.808999999999997</v>
      </c>
      <c r="D261">
        <v>29.724</v>
      </c>
      <c r="E261">
        <v>45.63</v>
      </c>
      <c r="F261">
        <v>49.046999999999997</v>
      </c>
      <c r="G261">
        <v>33.729999999999997</v>
      </c>
      <c r="H261">
        <v>22.15</v>
      </c>
      <c r="I261">
        <v>34.503</v>
      </c>
      <c r="J261">
        <v>32.71</v>
      </c>
      <c r="K261">
        <v>48.274000000000001</v>
      </c>
      <c r="L261">
        <v>43.847999999999999</v>
      </c>
      <c r="M261">
        <v>36.984999999999999</v>
      </c>
      <c r="N261">
        <v>17.398</v>
      </c>
      <c r="O261">
        <v>44.463000000000001</v>
      </c>
      <c r="P261">
        <v>30.992000000000001</v>
      </c>
      <c r="Q261">
        <v>47.581000000000003</v>
      </c>
      <c r="R261">
        <v>43.331000000000003</v>
      </c>
      <c r="S261">
        <v>30.99</v>
      </c>
      <c r="T261">
        <v>13.372</v>
      </c>
    </row>
    <row r="262" spans="2:20">
      <c r="B262">
        <v>21425</v>
      </c>
      <c r="C262">
        <v>45.648000000000003</v>
      </c>
      <c r="D262">
        <v>30.699000000000002</v>
      </c>
      <c r="E262">
        <v>44.924999999999997</v>
      </c>
      <c r="F262">
        <v>48.05</v>
      </c>
      <c r="G262">
        <v>32.912999999999997</v>
      </c>
      <c r="H262">
        <v>20.417000000000002</v>
      </c>
      <c r="I262">
        <v>34.192999999999998</v>
      </c>
      <c r="J262">
        <v>33.195</v>
      </c>
      <c r="K262">
        <v>46.887999999999998</v>
      </c>
      <c r="L262">
        <v>42.732999999999997</v>
      </c>
      <c r="M262">
        <v>35.51</v>
      </c>
      <c r="N262">
        <v>15.632999999999999</v>
      </c>
      <c r="O262">
        <v>43.238999999999997</v>
      </c>
      <c r="P262">
        <v>31.731999999999999</v>
      </c>
      <c r="Q262">
        <v>48.030999999999999</v>
      </c>
      <c r="R262">
        <v>41.679000000000002</v>
      </c>
      <c r="S262">
        <v>28.417000000000002</v>
      </c>
      <c r="T262">
        <v>13.013999999999999</v>
      </c>
    </row>
    <row r="263" spans="2:20">
      <c r="B263">
        <v>21450</v>
      </c>
      <c r="C263">
        <v>46.305</v>
      </c>
      <c r="D263">
        <v>29.960999999999999</v>
      </c>
      <c r="E263">
        <v>46.024999999999999</v>
      </c>
      <c r="F263">
        <v>51.402999999999999</v>
      </c>
      <c r="G263">
        <v>34.109000000000002</v>
      </c>
      <c r="H263">
        <v>24.263000000000002</v>
      </c>
      <c r="I263">
        <v>33.453000000000003</v>
      </c>
      <c r="J263">
        <v>33.853000000000002</v>
      </c>
      <c r="K263">
        <v>48.747999999999998</v>
      </c>
      <c r="L263">
        <v>43.588999999999999</v>
      </c>
      <c r="M263">
        <v>36.994</v>
      </c>
      <c r="N263">
        <v>16.597999999999999</v>
      </c>
      <c r="O263">
        <v>43.061999999999998</v>
      </c>
      <c r="P263">
        <v>32.179000000000002</v>
      </c>
      <c r="Q263">
        <v>47.975000000000001</v>
      </c>
      <c r="R263">
        <v>40.814999999999998</v>
      </c>
      <c r="S263">
        <v>29.222000000000001</v>
      </c>
      <c r="T263">
        <v>11.288</v>
      </c>
    </row>
    <row r="264" spans="2:20">
      <c r="B264">
        <v>21475</v>
      </c>
      <c r="C264">
        <v>47.177</v>
      </c>
      <c r="D264">
        <v>30.364000000000001</v>
      </c>
      <c r="E264">
        <v>45.877000000000002</v>
      </c>
      <c r="F264">
        <v>49.798999999999999</v>
      </c>
      <c r="G264">
        <v>33.24</v>
      </c>
      <c r="H264">
        <v>23.864000000000001</v>
      </c>
      <c r="I264">
        <v>33.484000000000002</v>
      </c>
      <c r="J264">
        <v>34.014000000000003</v>
      </c>
      <c r="K264">
        <v>50.546999999999997</v>
      </c>
      <c r="L264">
        <v>42.424999999999997</v>
      </c>
      <c r="M264">
        <v>36.203000000000003</v>
      </c>
      <c r="N264">
        <v>17.227</v>
      </c>
      <c r="O264">
        <v>43.865000000000002</v>
      </c>
      <c r="P264">
        <v>32.433999999999997</v>
      </c>
      <c r="Q264">
        <v>49.036999999999999</v>
      </c>
      <c r="R264">
        <v>41.856999999999999</v>
      </c>
      <c r="S264">
        <v>29.074999999999999</v>
      </c>
      <c r="T264">
        <v>12.701000000000001</v>
      </c>
    </row>
    <row r="265" spans="2:20">
      <c r="B265">
        <v>21500</v>
      </c>
      <c r="C265">
        <v>46.725999999999999</v>
      </c>
      <c r="D265">
        <v>29.959</v>
      </c>
      <c r="E265">
        <v>45.51</v>
      </c>
      <c r="F265">
        <v>49.918999999999997</v>
      </c>
      <c r="G265">
        <v>35.046999999999997</v>
      </c>
      <c r="H265">
        <v>23.59</v>
      </c>
      <c r="I265">
        <v>31.765999999999998</v>
      </c>
      <c r="J265">
        <v>34.694000000000003</v>
      </c>
      <c r="K265">
        <v>52.548999999999999</v>
      </c>
      <c r="L265">
        <v>45.414000000000001</v>
      </c>
      <c r="M265">
        <v>37.555</v>
      </c>
      <c r="N265">
        <v>15.016999999999999</v>
      </c>
      <c r="O265">
        <v>45.459000000000003</v>
      </c>
      <c r="P265">
        <v>34.597999999999999</v>
      </c>
      <c r="Q265">
        <v>49.81</v>
      </c>
      <c r="R265">
        <v>41.503999999999998</v>
      </c>
      <c r="S265">
        <v>29.24</v>
      </c>
      <c r="T265">
        <v>11.14</v>
      </c>
    </row>
    <row r="266" spans="2:20">
      <c r="B266">
        <v>21525</v>
      </c>
      <c r="C266">
        <v>47.473999999999997</v>
      </c>
      <c r="D266">
        <v>28.994</v>
      </c>
      <c r="E266">
        <v>45.601999999999997</v>
      </c>
      <c r="F266">
        <v>50.587000000000003</v>
      </c>
      <c r="G266">
        <v>33.735999999999997</v>
      </c>
      <c r="H266">
        <v>29.771000000000001</v>
      </c>
      <c r="I266">
        <v>32.53</v>
      </c>
      <c r="J266">
        <v>34.027000000000001</v>
      </c>
      <c r="K266">
        <v>51.484000000000002</v>
      </c>
      <c r="L266">
        <v>43.743000000000002</v>
      </c>
      <c r="M266">
        <v>35.335999999999999</v>
      </c>
      <c r="N266">
        <v>16.751999999999999</v>
      </c>
      <c r="O266">
        <v>46.296999999999997</v>
      </c>
      <c r="P266">
        <v>34.405000000000001</v>
      </c>
      <c r="Q266">
        <v>49.862000000000002</v>
      </c>
      <c r="R266">
        <v>40.655000000000001</v>
      </c>
      <c r="S266">
        <v>28.277000000000001</v>
      </c>
      <c r="T266">
        <v>12.409000000000001</v>
      </c>
    </row>
    <row r="267" spans="2:20">
      <c r="B267">
        <v>21550</v>
      </c>
      <c r="C267">
        <v>46.219000000000001</v>
      </c>
      <c r="D267">
        <v>30.030999999999999</v>
      </c>
      <c r="E267">
        <v>45.780999999999999</v>
      </c>
      <c r="F267">
        <v>50.57</v>
      </c>
      <c r="G267">
        <v>32.945999999999998</v>
      </c>
      <c r="H267">
        <v>26.13</v>
      </c>
      <c r="I267">
        <v>34.6</v>
      </c>
      <c r="J267">
        <v>33.1</v>
      </c>
      <c r="K267">
        <v>50.798999999999999</v>
      </c>
      <c r="L267">
        <v>43.488999999999997</v>
      </c>
      <c r="M267">
        <v>37.298999999999999</v>
      </c>
      <c r="N267">
        <v>18.821000000000002</v>
      </c>
      <c r="O267">
        <v>46.393999999999998</v>
      </c>
      <c r="P267">
        <v>35.279000000000003</v>
      </c>
      <c r="Q267">
        <v>51.433</v>
      </c>
      <c r="R267">
        <v>40.293999999999997</v>
      </c>
      <c r="S267">
        <v>27.047000000000001</v>
      </c>
      <c r="T267">
        <v>14.988</v>
      </c>
    </row>
    <row r="268" spans="2:20">
      <c r="B268">
        <v>21575</v>
      </c>
      <c r="C268">
        <v>45.817</v>
      </c>
      <c r="D268">
        <v>28.873000000000001</v>
      </c>
      <c r="E268">
        <v>48.212000000000003</v>
      </c>
      <c r="F268">
        <v>52.067</v>
      </c>
      <c r="G268">
        <v>35.549999999999997</v>
      </c>
      <c r="H268">
        <v>29.672999999999998</v>
      </c>
      <c r="I268">
        <v>33.682000000000002</v>
      </c>
      <c r="J268">
        <v>33.131</v>
      </c>
      <c r="K268">
        <v>49.351999999999997</v>
      </c>
      <c r="L268">
        <v>42.616</v>
      </c>
      <c r="M268">
        <v>37.238</v>
      </c>
      <c r="N268">
        <v>18.893000000000001</v>
      </c>
      <c r="O268">
        <v>46.578000000000003</v>
      </c>
      <c r="P268">
        <v>33.994</v>
      </c>
      <c r="Q268">
        <v>50.143000000000001</v>
      </c>
      <c r="R268">
        <v>38.54</v>
      </c>
      <c r="S268">
        <v>24.638000000000002</v>
      </c>
      <c r="T268">
        <v>15.587</v>
      </c>
    </row>
    <row r="269" spans="2:20">
      <c r="B269">
        <v>21600</v>
      </c>
      <c r="C269">
        <v>45.822000000000003</v>
      </c>
      <c r="D269">
        <v>29.327999999999999</v>
      </c>
      <c r="E269">
        <v>46.137</v>
      </c>
      <c r="F269">
        <v>49.936</v>
      </c>
      <c r="G269">
        <v>34.091999999999999</v>
      </c>
      <c r="H269">
        <v>25.657</v>
      </c>
      <c r="I269">
        <v>32.61</v>
      </c>
      <c r="J269">
        <v>34.103999999999999</v>
      </c>
      <c r="K269">
        <v>49.685000000000002</v>
      </c>
      <c r="L269">
        <v>42.222999999999999</v>
      </c>
      <c r="M269">
        <v>36.037999999999997</v>
      </c>
      <c r="N269">
        <v>16.969000000000001</v>
      </c>
      <c r="O269">
        <v>45.210999999999999</v>
      </c>
      <c r="P269">
        <v>33.715000000000003</v>
      </c>
      <c r="Q269">
        <v>50.58</v>
      </c>
      <c r="R269">
        <v>39.128999999999998</v>
      </c>
      <c r="S269">
        <v>25.114000000000001</v>
      </c>
      <c r="T269">
        <v>13.773</v>
      </c>
    </row>
    <row r="270" spans="2:20">
      <c r="B270">
        <v>21625</v>
      </c>
      <c r="C270">
        <v>44.755000000000003</v>
      </c>
      <c r="D270">
        <v>29.437000000000001</v>
      </c>
      <c r="E270">
        <v>48.271999999999998</v>
      </c>
      <c r="F270">
        <v>49.868000000000002</v>
      </c>
      <c r="G270">
        <v>33.042000000000002</v>
      </c>
      <c r="H270">
        <v>26.831</v>
      </c>
      <c r="I270">
        <v>33.658000000000001</v>
      </c>
      <c r="J270">
        <v>33.012</v>
      </c>
      <c r="K270">
        <v>49.445</v>
      </c>
      <c r="L270">
        <v>43.17</v>
      </c>
      <c r="M270">
        <v>35.868000000000002</v>
      </c>
      <c r="N270">
        <v>17.087</v>
      </c>
      <c r="O270">
        <v>45.136000000000003</v>
      </c>
      <c r="P270">
        <v>32.448999999999998</v>
      </c>
      <c r="Q270">
        <v>48.872999999999998</v>
      </c>
      <c r="R270">
        <v>40.832999999999998</v>
      </c>
      <c r="S270">
        <v>28.579000000000001</v>
      </c>
      <c r="T270">
        <v>15.135</v>
      </c>
    </row>
    <row r="271" spans="2:20">
      <c r="B271">
        <v>21650</v>
      </c>
      <c r="C271">
        <v>44.936</v>
      </c>
      <c r="D271">
        <v>30.422000000000001</v>
      </c>
      <c r="E271">
        <v>48.427</v>
      </c>
      <c r="F271">
        <v>49.442</v>
      </c>
      <c r="G271">
        <v>32.350999999999999</v>
      </c>
      <c r="H271">
        <v>23.821999999999999</v>
      </c>
      <c r="I271">
        <v>34.332999999999998</v>
      </c>
      <c r="J271">
        <v>32.787999999999997</v>
      </c>
      <c r="K271">
        <v>48.814999999999998</v>
      </c>
      <c r="L271">
        <v>43.914000000000001</v>
      </c>
      <c r="M271">
        <v>35.152999999999999</v>
      </c>
      <c r="N271">
        <v>18.757999999999999</v>
      </c>
      <c r="O271">
        <v>45.664000000000001</v>
      </c>
      <c r="P271">
        <v>32.408999999999999</v>
      </c>
      <c r="Q271">
        <v>52.164000000000001</v>
      </c>
      <c r="R271">
        <v>41.920999999999999</v>
      </c>
      <c r="S271">
        <v>31.236999999999998</v>
      </c>
      <c r="T271">
        <v>14.647</v>
      </c>
    </row>
    <row r="272" spans="2:20">
      <c r="B272">
        <v>21675</v>
      </c>
      <c r="C272">
        <v>47.301000000000002</v>
      </c>
      <c r="D272">
        <v>30.791</v>
      </c>
      <c r="E272">
        <v>47.436</v>
      </c>
      <c r="F272">
        <v>50.987000000000002</v>
      </c>
      <c r="G272">
        <v>33.439</v>
      </c>
      <c r="H272">
        <v>24.754999999999999</v>
      </c>
      <c r="I272">
        <v>32.939</v>
      </c>
      <c r="J272">
        <v>34.082000000000001</v>
      </c>
      <c r="K272">
        <v>49.83</v>
      </c>
      <c r="L272">
        <v>43.055999999999997</v>
      </c>
      <c r="M272">
        <v>37.844999999999999</v>
      </c>
      <c r="N272">
        <v>16.149999999999999</v>
      </c>
      <c r="O272">
        <v>43.161000000000001</v>
      </c>
      <c r="P272">
        <v>30.994</v>
      </c>
      <c r="Q272">
        <v>51.26</v>
      </c>
      <c r="R272">
        <v>41.38</v>
      </c>
      <c r="S272">
        <v>31.45</v>
      </c>
      <c r="T272">
        <v>13.613</v>
      </c>
    </row>
    <row r="273" spans="2:20">
      <c r="B273">
        <v>21700</v>
      </c>
      <c r="C273">
        <v>48.505000000000003</v>
      </c>
      <c r="D273">
        <v>29.001000000000001</v>
      </c>
      <c r="E273">
        <v>48.783999999999999</v>
      </c>
      <c r="F273">
        <v>51.771000000000001</v>
      </c>
      <c r="G273">
        <v>33.866</v>
      </c>
      <c r="H273">
        <v>31.093</v>
      </c>
      <c r="I273">
        <v>33.389000000000003</v>
      </c>
      <c r="J273">
        <v>34.08</v>
      </c>
      <c r="K273">
        <v>48.502000000000002</v>
      </c>
      <c r="L273">
        <v>44.27</v>
      </c>
      <c r="M273">
        <v>36.845999999999997</v>
      </c>
      <c r="N273">
        <v>15.662000000000001</v>
      </c>
      <c r="O273">
        <v>43.652999999999999</v>
      </c>
      <c r="P273">
        <v>31.754000000000001</v>
      </c>
      <c r="Q273">
        <v>50.767000000000003</v>
      </c>
      <c r="R273">
        <v>42.637999999999998</v>
      </c>
      <c r="S273">
        <v>29.338999999999999</v>
      </c>
      <c r="T273">
        <v>14.348000000000001</v>
      </c>
    </row>
    <row r="274" spans="2:20">
      <c r="B274">
        <v>21725</v>
      </c>
      <c r="C274">
        <v>48.02</v>
      </c>
      <c r="D274">
        <v>29.667999999999999</v>
      </c>
      <c r="E274">
        <v>49.88</v>
      </c>
      <c r="F274">
        <v>50.011000000000003</v>
      </c>
      <c r="G274">
        <v>32.14</v>
      </c>
      <c r="H274">
        <v>29.004999999999999</v>
      </c>
      <c r="I274">
        <v>34.143999999999998</v>
      </c>
      <c r="J274">
        <v>33.616</v>
      </c>
      <c r="K274">
        <v>47.865000000000002</v>
      </c>
      <c r="L274">
        <v>43.13</v>
      </c>
      <c r="M274">
        <v>37.771999999999998</v>
      </c>
      <c r="N274">
        <v>14.401999999999999</v>
      </c>
      <c r="O274">
        <v>42.59</v>
      </c>
      <c r="P274">
        <v>31.17</v>
      </c>
      <c r="Q274">
        <v>50.094000000000001</v>
      </c>
      <c r="R274">
        <v>41.771000000000001</v>
      </c>
      <c r="S274">
        <v>31.064</v>
      </c>
      <c r="T274">
        <v>12.749000000000001</v>
      </c>
    </row>
    <row r="275" spans="2:20">
      <c r="B275">
        <v>21750</v>
      </c>
      <c r="C275">
        <v>47.280999999999999</v>
      </c>
      <c r="D275">
        <v>28.952999999999999</v>
      </c>
      <c r="E275">
        <v>47.447000000000003</v>
      </c>
      <c r="F275">
        <v>50.207000000000001</v>
      </c>
      <c r="G275">
        <v>32.786000000000001</v>
      </c>
      <c r="H275">
        <v>30.056000000000001</v>
      </c>
      <c r="I275">
        <v>34.042000000000002</v>
      </c>
      <c r="J275">
        <v>33.978999999999999</v>
      </c>
      <c r="K275">
        <v>48.112000000000002</v>
      </c>
      <c r="L275">
        <v>44.143999999999998</v>
      </c>
      <c r="M275">
        <v>37.375999999999998</v>
      </c>
      <c r="N275">
        <v>11.789</v>
      </c>
      <c r="O275">
        <v>42.622</v>
      </c>
      <c r="P275">
        <v>30.981000000000002</v>
      </c>
      <c r="Q275">
        <v>49.22</v>
      </c>
      <c r="R275">
        <v>41.991999999999997</v>
      </c>
      <c r="S275">
        <v>31.183</v>
      </c>
      <c r="T275">
        <v>12.361000000000001</v>
      </c>
    </row>
    <row r="276" spans="2:20">
      <c r="B276">
        <v>21775</v>
      </c>
      <c r="C276">
        <v>45.347999999999999</v>
      </c>
      <c r="D276">
        <v>28.315999999999999</v>
      </c>
      <c r="E276">
        <v>46.685000000000002</v>
      </c>
      <c r="F276">
        <v>48.768999999999998</v>
      </c>
      <c r="G276">
        <v>35.307000000000002</v>
      </c>
      <c r="H276">
        <v>26.414000000000001</v>
      </c>
      <c r="I276">
        <v>32.511000000000003</v>
      </c>
      <c r="J276">
        <v>33.451999999999998</v>
      </c>
      <c r="K276">
        <v>51.718000000000004</v>
      </c>
      <c r="L276">
        <v>45.688000000000002</v>
      </c>
      <c r="M276">
        <v>39.445999999999998</v>
      </c>
      <c r="N276">
        <v>14.05</v>
      </c>
      <c r="O276">
        <v>42.521000000000001</v>
      </c>
      <c r="P276">
        <v>32.073</v>
      </c>
      <c r="Q276">
        <v>50.354999999999997</v>
      </c>
      <c r="R276">
        <v>41.643000000000001</v>
      </c>
      <c r="S276">
        <v>32.719000000000001</v>
      </c>
      <c r="T276">
        <v>12.983000000000001</v>
      </c>
    </row>
    <row r="277" spans="2:20">
      <c r="B277">
        <v>21800</v>
      </c>
      <c r="C277">
        <v>44.628</v>
      </c>
      <c r="D277">
        <v>29.344000000000001</v>
      </c>
      <c r="E277">
        <v>45.832000000000001</v>
      </c>
      <c r="F277">
        <v>48.671999999999997</v>
      </c>
      <c r="G277">
        <v>33.351999999999997</v>
      </c>
      <c r="H277">
        <v>23.274999999999999</v>
      </c>
      <c r="I277">
        <v>32.015999999999998</v>
      </c>
      <c r="J277">
        <v>32.161999999999999</v>
      </c>
      <c r="K277">
        <v>50.792999999999999</v>
      </c>
      <c r="L277">
        <v>43.984000000000002</v>
      </c>
      <c r="M277">
        <v>39.420999999999999</v>
      </c>
      <c r="N277">
        <v>16.593</v>
      </c>
      <c r="O277">
        <v>42.012999999999998</v>
      </c>
      <c r="P277">
        <v>30.805</v>
      </c>
      <c r="Q277">
        <v>51.406999999999996</v>
      </c>
      <c r="R277">
        <v>43.36</v>
      </c>
      <c r="S277">
        <v>33.417000000000002</v>
      </c>
      <c r="T277">
        <v>15.244</v>
      </c>
    </row>
    <row r="278" spans="2:20">
      <c r="B278">
        <v>21825</v>
      </c>
      <c r="C278">
        <v>44.441000000000003</v>
      </c>
      <c r="D278">
        <v>29.550999999999998</v>
      </c>
      <c r="E278">
        <v>44.396999999999998</v>
      </c>
      <c r="F278">
        <v>47.36</v>
      </c>
      <c r="G278">
        <v>29.02</v>
      </c>
      <c r="H278">
        <v>24.117999999999999</v>
      </c>
      <c r="I278">
        <v>33.008000000000003</v>
      </c>
      <c r="J278">
        <v>32.057000000000002</v>
      </c>
      <c r="K278">
        <v>49.726999999999997</v>
      </c>
      <c r="L278">
        <v>43.771000000000001</v>
      </c>
      <c r="M278">
        <v>39.334000000000003</v>
      </c>
      <c r="N278">
        <v>17.077999999999999</v>
      </c>
      <c r="O278">
        <v>43.765000000000001</v>
      </c>
      <c r="P278">
        <v>31.814</v>
      </c>
      <c r="Q278">
        <v>50.624000000000002</v>
      </c>
      <c r="R278">
        <v>42.203000000000003</v>
      </c>
      <c r="S278">
        <v>32.588000000000001</v>
      </c>
      <c r="T278">
        <v>15.593999999999999</v>
      </c>
    </row>
    <row r="279" spans="2:20">
      <c r="B279">
        <v>21850</v>
      </c>
      <c r="C279">
        <v>44.957000000000001</v>
      </c>
      <c r="D279">
        <v>29.843</v>
      </c>
      <c r="E279">
        <v>43.557000000000002</v>
      </c>
      <c r="F279">
        <v>46.774000000000001</v>
      </c>
      <c r="G279">
        <v>28.167999999999999</v>
      </c>
      <c r="H279">
        <v>27.434000000000001</v>
      </c>
      <c r="I279">
        <v>33.783000000000001</v>
      </c>
      <c r="J279">
        <v>31.716999999999999</v>
      </c>
      <c r="K279">
        <v>50.372</v>
      </c>
      <c r="L279">
        <v>44.262</v>
      </c>
      <c r="M279">
        <v>40.055</v>
      </c>
      <c r="N279">
        <v>16.189</v>
      </c>
      <c r="O279">
        <v>43.545999999999999</v>
      </c>
      <c r="P279">
        <v>30.994</v>
      </c>
      <c r="Q279">
        <v>48.875999999999998</v>
      </c>
      <c r="R279">
        <v>41.286000000000001</v>
      </c>
      <c r="S279">
        <v>32.796999999999997</v>
      </c>
      <c r="T279">
        <v>15.906000000000001</v>
      </c>
    </row>
    <row r="280" spans="2:20">
      <c r="B280">
        <v>21875</v>
      </c>
      <c r="C280">
        <v>45.792999999999999</v>
      </c>
      <c r="D280">
        <v>29.669</v>
      </c>
      <c r="E280">
        <v>47.158999999999999</v>
      </c>
      <c r="F280">
        <v>49.978000000000002</v>
      </c>
      <c r="G280">
        <v>32.424999999999997</v>
      </c>
      <c r="H280">
        <v>29.95</v>
      </c>
      <c r="I280">
        <v>33.482999999999997</v>
      </c>
      <c r="J280">
        <v>33.731999999999999</v>
      </c>
      <c r="K280">
        <v>47.529000000000003</v>
      </c>
      <c r="L280">
        <v>43.3</v>
      </c>
      <c r="M280">
        <v>38.177999999999997</v>
      </c>
      <c r="N280">
        <v>12.308999999999999</v>
      </c>
      <c r="O280">
        <v>45.012</v>
      </c>
      <c r="P280">
        <v>31.736999999999998</v>
      </c>
      <c r="Q280">
        <v>49.845999999999997</v>
      </c>
      <c r="R280">
        <v>41.228999999999999</v>
      </c>
      <c r="S280">
        <v>33.433999999999997</v>
      </c>
      <c r="T280">
        <v>15.134</v>
      </c>
    </row>
    <row r="281" spans="2:20">
      <c r="B281">
        <v>21900</v>
      </c>
      <c r="C281">
        <v>47.238</v>
      </c>
      <c r="D281">
        <v>30.824000000000002</v>
      </c>
      <c r="E281">
        <v>48.405999999999999</v>
      </c>
      <c r="F281">
        <v>50.348999999999997</v>
      </c>
      <c r="G281">
        <v>30.408000000000001</v>
      </c>
      <c r="H281">
        <v>30.667000000000002</v>
      </c>
      <c r="I281">
        <v>34.496000000000002</v>
      </c>
      <c r="J281">
        <v>32.357999999999997</v>
      </c>
      <c r="K281">
        <v>48.667999999999999</v>
      </c>
      <c r="L281">
        <v>43.701000000000001</v>
      </c>
      <c r="M281">
        <v>38.994999999999997</v>
      </c>
      <c r="N281">
        <v>15.653</v>
      </c>
      <c r="O281">
        <v>43.521999999999998</v>
      </c>
      <c r="P281">
        <v>31.382000000000001</v>
      </c>
      <c r="Q281">
        <v>51.235999999999997</v>
      </c>
      <c r="R281">
        <v>41.209000000000003</v>
      </c>
      <c r="S281">
        <v>33.597999999999999</v>
      </c>
      <c r="T281">
        <v>13.933</v>
      </c>
    </row>
    <row r="282" spans="2:20">
      <c r="B282">
        <v>21925</v>
      </c>
      <c r="C282">
        <v>48.177999999999997</v>
      </c>
      <c r="D282">
        <v>31.898</v>
      </c>
      <c r="E282">
        <v>49.445999999999998</v>
      </c>
      <c r="F282">
        <v>51.186999999999998</v>
      </c>
      <c r="G282">
        <v>32.435000000000002</v>
      </c>
      <c r="H282">
        <v>30.803999999999998</v>
      </c>
      <c r="I282">
        <v>35.387</v>
      </c>
      <c r="J282">
        <v>31.776</v>
      </c>
      <c r="K282">
        <v>47.591999999999999</v>
      </c>
      <c r="L282">
        <v>44.084000000000003</v>
      </c>
      <c r="M282">
        <v>38.942</v>
      </c>
      <c r="N282">
        <v>15.269</v>
      </c>
      <c r="O282">
        <v>44.545000000000002</v>
      </c>
      <c r="P282">
        <v>31.331</v>
      </c>
      <c r="Q282">
        <v>52.271000000000001</v>
      </c>
      <c r="R282">
        <v>41.89</v>
      </c>
      <c r="S282">
        <v>33.014000000000003</v>
      </c>
      <c r="T282">
        <v>15.224</v>
      </c>
    </row>
    <row r="283" spans="2:20">
      <c r="B283">
        <v>21950</v>
      </c>
      <c r="C283">
        <v>46.262</v>
      </c>
      <c r="D283">
        <v>30.52</v>
      </c>
      <c r="E283">
        <v>48.841000000000001</v>
      </c>
      <c r="F283">
        <v>52.497999999999998</v>
      </c>
      <c r="G283">
        <v>32.465000000000003</v>
      </c>
      <c r="H283">
        <v>31.800999999999998</v>
      </c>
      <c r="I283">
        <v>34.542000000000002</v>
      </c>
      <c r="J283">
        <v>30.623000000000001</v>
      </c>
      <c r="K283">
        <v>49.026000000000003</v>
      </c>
      <c r="L283">
        <v>45.104999999999997</v>
      </c>
      <c r="M283">
        <v>40.133000000000003</v>
      </c>
      <c r="N283">
        <v>13.616</v>
      </c>
      <c r="O283">
        <v>43.942</v>
      </c>
      <c r="P283">
        <v>31.131</v>
      </c>
      <c r="Q283">
        <v>51.393999999999998</v>
      </c>
      <c r="R283">
        <v>40.770000000000003</v>
      </c>
      <c r="S283">
        <v>31.966999999999999</v>
      </c>
      <c r="T283">
        <v>14.91</v>
      </c>
    </row>
    <row r="284" spans="2:20">
      <c r="B284">
        <v>21975</v>
      </c>
      <c r="C284">
        <v>45.238999999999997</v>
      </c>
      <c r="D284">
        <v>30.527000000000001</v>
      </c>
      <c r="E284">
        <v>46.238</v>
      </c>
      <c r="F284">
        <v>50.298999999999999</v>
      </c>
      <c r="G284">
        <v>32.646999999999998</v>
      </c>
      <c r="H284">
        <v>26.585999999999999</v>
      </c>
      <c r="I284">
        <v>33.046999999999997</v>
      </c>
      <c r="J284">
        <v>32.637999999999998</v>
      </c>
      <c r="K284">
        <v>50.097999999999999</v>
      </c>
      <c r="L284">
        <v>44.78</v>
      </c>
      <c r="M284">
        <v>38.015000000000001</v>
      </c>
      <c r="N284">
        <v>12.760999999999999</v>
      </c>
      <c r="O284">
        <v>43.448999999999998</v>
      </c>
      <c r="P284">
        <v>30.968</v>
      </c>
      <c r="Q284">
        <v>52.015000000000001</v>
      </c>
      <c r="R284">
        <v>43.250999999999998</v>
      </c>
      <c r="S284">
        <v>32.786000000000001</v>
      </c>
      <c r="T284">
        <v>13.182</v>
      </c>
    </row>
    <row r="285" spans="2:20">
      <c r="B285">
        <v>22000</v>
      </c>
      <c r="C285">
        <v>45.72</v>
      </c>
      <c r="D285">
        <v>30.695</v>
      </c>
      <c r="E285">
        <v>47.534999999999997</v>
      </c>
      <c r="F285">
        <v>50.543999999999997</v>
      </c>
      <c r="G285">
        <v>33.115000000000002</v>
      </c>
      <c r="H285">
        <v>24.321000000000002</v>
      </c>
      <c r="I285">
        <v>34.537999999999997</v>
      </c>
      <c r="J285">
        <v>32.625</v>
      </c>
      <c r="K285">
        <v>47.761000000000003</v>
      </c>
      <c r="L285">
        <v>44.362000000000002</v>
      </c>
      <c r="M285">
        <v>36.664999999999999</v>
      </c>
      <c r="N285">
        <v>11.476000000000001</v>
      </c>
      <c r="O285">
        <v>44.997</v>
      </c>
      <c r="P285">
        <v>31.14</v>
      </c>
      <c r="Q285">
        <v>50.359000000000002</v>
      </c>
      <c r="R285">
        <v>42.517000000000003</v>
      </c>
      <c r="S285">
        <v>33.026000000000003</v>
      </c>
      <c r="T285">
        <v>15.159000000000001</v>
      </c>
    </row>
    <row r="286" spans="2:20">
      <c r="B286">
        <v>22025</v>
      </c>
      <c r="C286">
        <v>47.575000000000003</v>
      </c>
      <c r="D286">
        <v>30.308</v>
      </c>
      <c r="E286">
        <v>49.445</v>
      </c>
      <c r="F286">
        <v>50.597999999999999</v>
      </c>
      <c r="G286">
        <v>38.15</v>
      </c>
      <c r="H286">
        <v>25.526</v>
      </c>
      <c r="I286">
        <v>34.917000000000002</v>
      </c>
      <c r="J286">
        <v>31.757999999999999</v>
      </c>
      <c r="K286">
        <v>49.249000000000002</v>
      </c>
      <c r="L286">
        <v>44.104999999999997</v>
      </c>
      <c r="M286">
        <v>39.350999999999999</v>
      </c>
      <c r="N286">
        <v>9.8940000000000001</v>
      </c>
      <c r="O286">
        <v>46.902000000000001</v>
      </c>
      <c r="P286">
        <v>30.933</v>
      </c>
      <c r="Q286">
        <v>49.902999999999999</v>
      </c>
      <c r="R286">
        <v>44.433999999999997</v>
      </c>
      <c r="S286">
        <v>33.127000000000002</v>
      </c>
      <c r="T286">
        <v>17.741</v>
      </c>
    </row>
    <row r="287" spans="2:20">
      <c r="B287">
        <v>22050</v>
      </c>
      <c r="C287">
        <v>47.633000000000003</v>
      </c>
      <c r="D287">
        <v>28.771999999999998</v>
      </c>
      <c r="E287">
        <v>49.814999999999998</v>
      </c>
      <c r="F287">
        <v>51.258000000000003</v>
      </c>
      <c r="G287">
        <v>40.911999999999999</v>
      </c>
      <c r="H287">
        <v>28.251999999999999</v>
      </c>
      <c r="I287">
        <v>37.055</v>
      </c>
      <c r="J287">
        <v>30.655000000000001</v>
      </c>
      <c r="K287">
        <v>46.999000000000002</v>
      </c>
      <c r="L287">
        <v>42.677</v>
      </c>
      <c r="M287">
        <v>37.347999999999999</v>
      </c>
      <c r="N287">
        <v>11.288</v>
      </c>
      <c r="O287">
        <v>44.915999999999997</v>
      </c>
      <c r="P287">
        <v>31.2</v>
      </c>
      <c r="Q287">
        <v>48.61</v>
      </c>
      <c r="R287">
        <v>42.241</v>
      </c>
      <c r="S287">
        <v>32.886000000000003</v>
      </c>
      <c r="T287">
        <v>15.388999999999999</v>
      </c>
    </row>
    <row r="288" spans="2:20">
      <c r="B288">
        <v>22075</v>
      </c>
      <c r="C288">
        <v>47.390999999999998</v>
      </c>
      <c r="D288">
        <v>29.265000000000001</v>
      </c>
      <c r="E288">
        <v>49.869</v>
      </c>
      <c r="F288">
        <v>50.582000000000001</v>
      </c>
      <c r="G288">
        <v>41.96</v>
      </c>
      <c r="H288">
        <v>28.398</v>
      </c>
      <c r="I288">
        <v>33.908999999999999</v>
      </c>
      <c r="J288">
        <v>32.737000000000002</v>
      </c>
      <c r="K288">
        <v>48.843000000000004</v>
      </c>
      <c r="L288">
        <v>45.055999999999997</v>
      </c>
      <c r="M288">
        <v>39.058999999999997</v>
      </c>
      <c r="N288">
        <v>12.337</v>
      </c>
      <c r="O288">
        <v>44.152000000000001</v>
      </c>
      <c r="P288">
        <v>31.454999999999998</v>
      </c>
      <c r="Q288">
        <v>48.875999999999998</v>
      </c>
      <c r="R288">
        <v>42.19</v>
      </c>
      <c r="S288">
        <v>32.287999999999997</v>
      </c>
      <c r="T288">
        <v>15.023</v>
      </c>
    </row>
    <row r="289" spans="2:20">
      <c r="B289">
        <v>22100</v>
      </c>
      <c r="C289">
        <v>46.454999999999998</v>
      </c>
      <c r="D289">
        <v>29.295000000000002</v>
      </c>
      <c r="E289">
        <v>48.834000000000003</v>
      </c>
      <c r="F289">
        <v>48.578000000000003</v>
      </c>
      <c r="G289">
        <v>38.424999999999997</v>
      </c>
      <c r="H289">
        <v>26.427</v>
      </c>
      <c r="I289">
        <v>35.262</v>
      </c>
      <c r="J289">
        <v>33.003999999999998</v>
      </c>
      <c r="K289">
        <v>47.966999999999999</v>
      </c>
      <c r="L289">
        <v>44.267000000000003</v>
      </c>
      <c r="M289">
        <v>37.725000000000001</v>
      </c>
      <c r="N289">
        <v>13.268000000000001</v>
      </c>
      <c r="O289">
        <v>45.189</v>
      </c>
      <c r="P289">
        <v>31.122</v>
      </c>
      <c r="Q289">
        <v>48.043999999999997</v>
      </c>
      <c r="R289">
        <v>43.947000000000003</v>
      </c>
      <c r="S289">
        <v>28.954999999999998</v>
      </c>
      <c r="T289">
        <v>17.419</v>
      </c>
    </row>
    <row r="290" spans="2:20">
      <c r="B290">
        <v>22125</v>
      </c>
      <c r="C290">
        <v>46.19</v>
      </c>
      <c r="D290">
        <v>27.632999999999999</v>
      </c>
      <c r="E290">
        <v>47.981999999999999</v>
      </c>
      <c r="F290">
        <v>49.238999999999997</v>
      </c>
      <c r="G290">
        <v>40.090000000000003</v>
      </c>
      <c r="H290">
        <v>26.242999999999999</v>
      </c>
      <c r="I290">
        <v>32.651000000000003</v>
      </c>
      <c r="J290">
        <v>35.015999999999998</v>
      </c>
      <c r="K290">
        <v>48.293999999999997</v>
      </c>
      <c r="L290">
        <v>44.23</v>
      </c>
      <c r="M290">
        <v>39.478000000000002</v>
      </c>
      <c r="N290">
        <v>13.276999999999999</v>
      </c>
      <c r="O290">
        <v>45.97</v>
      </c>
      <c r="P290">
        <v>31.957000000000001</v>
      </c>
      <c r="Q290">
        <v>48.392000000000003</v>
      </c>
      <c r="R290">
        <v>43.814</v>
      </c>
      <c r="S290">
        <v>30.628</v>
      </c>
      <c r="T290">
        <v>16.914999999999999</v>
      </c>
    </row>
    <row r="291" spans="2:20">
      <c r="B291">
        <v>22150</v>
      </c>
      <c r="C291">
        <v>46.615000000000002</v>
      </c>
      <c r="D291">
        <v>30.187999999999999</v>
      </c>
      <c r="E291">
        <v>48.347999999999999</v>
      </c>
      <c r="F291">
        <v>49.923999999999999</v>
      </c>
      <c r="G291">
        <v>36.676000000000002</v>
      </c>
      <c r="H291">
        <v>27.446999999999999</v>
      </c>
      <c r="I291">
        <v>32.755000000000003</v>
      </c>
      <c r="J291">
        <v>33.665999999999997</v>
      </c>
      <c r="K291">
        <v>50.563000000000002</v>
      </c>
      <c r="L291">
        <v>44.706000000000003</v>
      </c>
      <c r="M291">
        <v>38.926000000000002</v>
      </c>
      <c r="N291">
        <v>13.22</v>
      </c>
      <c r="O291">
        <v>45.438000000000002</v>
      </c>
      <c r="P291">
        <v>32.250999999999998</v>
      </c>
      <c r="Q291">
        <v>47.896999999999998</v>
      </c>
      <c r="R291">
        <v>41.820999999999998</v>
      </c>
      <c r="S291">
        <v>28.468</v>
      </c>
      <c r="T291">
        <v>15.208</v>
      </c>
    </row>
    <row r="292" spans="2:20">
      <c r="B292">
        <v>22175</v>
      </c>
      <c r="C292">
        <v>48.003</v>
      </c>
      <c r="D292">
        <v>30.036000000000001</v>
      </c>
      <c r="E292">
        <v>47.008000000000003</v>
      </c>
      <c r="F292">
        <v>51.136000000000003</v>
      </c>
      <c r="G292">
        <v>35.865000000000002</v>
      </c>
      <c r="H292">
        <v>27.946000000000002</v>
      </c>
      <c r="I292">
        <v>33.930999999999997</v>
      </c>
      <c r="J292">
        <v>33.625</v>
      </c>
      <c r="K292">
        <v>48.978999999999999</v>
      </c>
      <c r="L292">
        <v>44.366</v>
      </c>
      <c r="M292">
        <v>39.503</v>
      </c>
      <c r="N292">
        <v>11.362</v>
      </c>
      <c r="O292">
        <v>45.439</v>
      </c>
      <c r="P292">
        <v>33.011000000000003</v>
      </c>
      <c r="Q292">
        <v>48.436999999999998</v>
      </c>
      <c r="R292">
        <v>41.765999999999998</v>
      </c>
      <c r="S292">
        <v>29.279</v>
      </c>
      <c r="T292">
        <v>14.3</v>
      </c>
    </row>
    <row r="293" spans="2:20">
      <c r="B293">
        <v>22200</v>
      </c>
      <c r="C293">
        <v>48.593000000000004</v>
      </c>
      <c r="D293">
        <v>30.074000000000002</v>
      </c>
      <c r="E293">
        <v>45.207999999999998</v>
      </c>
      <c r="F293">
        <v>50.863999999999997</v>
      </c>
      <c r="G293">
        <v>35.720999999999997</v>
      </c>
      <c r="H293">
        <v>25.638999999999999</v>
      </c>
      <c r="I293">
        <v>35.93</v>
      </c>
      <c r="J293">
        <v>32.895000000000003</v>
      </c>
      <c r="K293">
        <v>49.1</v>
      </c>
      <c r="L293">
        <v>42.771999999999998</v>
      </c>
      <c r="M293">
        <v>39.351999999999997</v>
      </c>
      <c r="N293">
        <v>9.875</v>
      </c>
      <c r="O293">
        <v>44.795000000000002</v>
      </c>
      <c r="P293">
        <v>33.64</v>
      </c>
      <c r="Q293">
        <v>49.662999999999997</v>
      </c>
      <c r="R293">
        <v>41.235999999999997</v>
      </c>
      <c r="S293">
        <v>29.170999999999999</v>
      </c>
      <c r="T293">
        <v>13.763</v>
      </c>
    </row>
    <row r="294" spans="2:20">
      <c r="B294">
        <v>22225</v>
      </c>
      <c r="C294">
        <v>47.448999999999998</v>
      </c>
      <c r="D294">
        <v>29.763000000000002</v>
      </c>
      <c r="E294">
        <v>45.942</v>
      </c>
      <c r="F294">
        <v>51.22</v>
      </c>
      <c r="G294">
        <v>35.848999999999997</v>
      </c>
      <c r="H294">
        <v>29.992999999999999</v>
      </c>
      <c r="I294">
        <v>32.976999999999997</v>
      </c>
      <c r="J294">
        <v>34.337000000000003</v>
      </c>
      <c r="K294">
        <v>50.055</v>
      </c>
      <c r="L294">
        <v>44.305</v>
      </c>
      <c r="M294">
        <v>39.896000000000001</v>
      </c>
      <c r="N294">
        <v>10.558999999999999</v>
      </c>
      <c r="O294">
        <v>44.496000000000002</v>
      </c>
      <c r="P294">
        <v>32.57</v>
      </c>
      <c r="Q294">
        <v>51.07</v>
      </c>
      <c r="R294">
        <v>42.8</v>
      </c>
      <c r="S294">
        <v>32.31</v>
      </c>
      <c r="T294">
        <v>15.018000000000001</v>
      </c>
    </row>
    <row r="295" spans="2:20">
      <c r="B295">
        <v>22250</v>
      </c>
      <c r="C295">
        <v>48.011000000000003</v>
      </c>
      <c r="D295">
        <v>30.867999999999999</v>
      </c>
      <c r="E295">
        <v>45.164000000000001</v>
      </c>
      <c r="F295">
        <v>50.686999999999998</v>
      </c>
      <c r="G295">
        <v>33.875</v>
      </c>
      <c r="H295">
        <v>29.234999999999999</v>
      </c>
      <c r="I295">
        <v>35.280999999999999</v>
      </c>
      <c r="J295">
        <v>33.616999999999997</v>
      </c>
      <c r="K295">
        <v>49.853000000000002</v>
      </c>
      <c r="L295">
        <v>44.454000000000001</v>
      </c>
      <c r="M295">
        <v>39.279000000000003</v>
      </c>
      <c r="N295">
        <v>10.427</v>
      </c>
      <c r="O295">
        <v>44.408000000000001</v>
      </c>
      <c r="P295">
        <v>30.776</v>
      </c>
      <c r="Q295">
        <v>49.343000000000004</v>
      </c>
      <c r="R295">
        <v>41.262999999999998</v>
      </c>
      <c r="S295">
        <v>32.624000000000002</v>
      </c>
      <c r="T295">
        <v>15.596</v>
      </c>
    </row>
    <row r="296" spans="2:20">
      <c r="B296">
        <v>22275</v>
      </c>
      <c r="C296">
        <v>48.494999999999997</v>
      </c>
      <c r="D296">
        <v>30.911000000000001</v>
      </c>
      <c r="E296">
        <v>47.265000000000001</v>
      </c>
      <c r="F296">
        <v>50.488</v>
      </c>
      <c r="G296">
        <v>34.180999999999997</v>
      </c>
      <c r="H296">
        <v>26.241</v>
      </c>
      <c r="I296">
        <v>34.845999999999997</v>
      </c>
      <c r="J296">
        <v>33.686999999999998</v>
      </c>
      <c r="K296">
        <v>52.73</v>
      </c>
      <c r="L296">
        <v>44.156999999999996</v>
      </c>
      <c r="M296">
        <v>41.542999999999999</v>
      </c>
      <c r="N296">
        <v>9.7200000000000006</v>
      </c>
      <c r="O296">
        <v>44.606000000000002</v>
      </c>
      <c r="P296">
        <v>30.890999999999998</v>
      </c>
      <c r="Q296">
        <v>47.732999999999997</v>
      </c>
      <c r="R296">
        <v>40.514000000000003</v>
      </c>
      <c r="S296">
        <v>28.786999999999999</v>
      </c>
      <c r="T296">
        <v>16.437000000000001</v>
      </c>
    </row>
    <row r="297" spans="2:20">
      <c r="B297">
        <v>22300</v>
      </c>
      <c r="C297">
        <v>48.637999999999998</v>
      </c>
      <c r="D297">
        <v>31.248000000000001</v>
      </c>
      <c r="E297">
        <v>47.68</v>
      </c>
      <c r="F297">
        <v>51.366999999999997</v>
      </c>
      <c r="G297">
        <v>36.235999999999997</v>
      </c>
      <c r="H297">
        <v>27.922000000000001</v>
      </c>
      <c r="I297">
        <v>34.668999999999997</v>
      </c>
      <c r="J297">
        <v>32.643000000000001</v>
      </c>
      <c r="K297">
        <v>52.201000000000001</v>
      </c>
      <c r="L297">
        <v>43.558999999999997</v>
      </c>
      <c r="M297">
        <v>40.274999999999999</v>
      </c>
      <c r="N297">
        <v>11.268000000000001</v>
      </c>
      <c r="O297">
        <v>44.665999999999997</v>
      </c>
      <c r="P297">
        <v>31.428000000000001</v>
      </c>
      <c r="Q297">
        <v>48.268999999999998</v>
      </c>
      <c r="R297">
        <v>41.691000000000003</v>
      </c>
      <c r="S297">
        <v>29.13</v>
      </c>
      <c r="T297">
        <v>16.667999999999999</v>
      </c>
    </row>
    <row r="298" spans="2:20">
      <c r="B298">
        <v>22325</v>
      </c>
      <c r="C298">
        <v>49.173000000000002</v>
      </c>
      <c r="D298">
        <v>31.753</v>
      </c>
      <c r="E298">
        <v>48.975000000000001</v>
      </c>
      <c r="F298">
        <v>50.290999999999997</v>
      </c>
      <c r="G298">
        <v>35.637</v>
      </c>
      <c r="H298">
        <v>26.681000000000001</v>
      </c>
      <c r="I298">
        <v>33.521999999999998</v>
      </c>
      <c r="J298">
        <v>34.155999999999999</v>
      </c>
      <c r="K298">
        <v>51.212000000000003</v>
      </c>
      <c r="L298">
        <v>43.234000000000002</v>
      </c>
      <c r="M298">
        <v>39.588000000000001</v>
      </c>
      <c r="N298">
        <v>12.762</v>
      </c>
      <c r="O298">
        <v>42.689</v>
      </c>
      <c r="P298">
        <v>30.922000000000001</v>
      </c>
      <c r="Q298">
        <v>47.648000000000003</v>
      </c>
      <c r="R298">
        <v>40.719000000000001</v>
      </c>
      <c r="S298">
        <v>28.311</v>
      </c>
      <c r="T298">
        <v>15.412000000000001</v>
      </c>
    </row>
    <row r="299" spans="2:20">
      <c r="B299">
        <v>22350</v>
      </c>
      <c r="C299">
        <v>48.817999999999998</v>
      </c>
      <c r="D299">
        <v>31.535</v>
      </c>
      <c r="E299">
        <v>45.994</v>
      </c>
      <c r="F299">
        <v>50.337000000000003</v>
      </c>
      <c r="G299">
        <v>32.917999999999999</v>
      </c>
      <c r="H299">
        <v>28.515000000000001</v>
      </c>
      <c r="I299">
        <v>34.811999999999998</v>
      </c>
      <c r="J299">
        <v>34.1</v>
      </c>
      <c r="K299">
        <v>49.298999999999999</v>
      </c>
      <c r="L299">
        <v>43.622999999999998</v>
      </c>
      <c r="M299">
        <v>39.786000000000001</v>
      </c>
      <c r="N299">
        <v>12.22</v>
      </c>
      <c r="O299">
        <v>43.198999999999998</v>
      </c>
      <c r="P299">
        <v>31.173999999999999</v>
      </c>
      <c r="Q299">
        <v>48.933999999999997</v>
      </c>
      <c r="R299">
        <v>41.07</v>
      </c>
      <c r="S299">
        <v>27.76</v>
      </c>
      <c r="T299">
        <v>15.878</v>
      </c>
    </row>
    <row r="300" spans="2:20">
      <c r="B300">
        <v>22375</v>
      </c>
      <c r="C300">
        <v>47.215000000000003</v>
      </c>
      <c r="D300">
        <v>31.077000000000002</v>
      </c>
      <c r="E300">
        <v>45.965000000000003</v>
      </c>
      <c r="F300">
        <v>48.781999999999996</v>
      </c>
      <c r="G300">
        <v>29.387</v>
      </c>
      <c r="H300">
        <v>27.248000000000001</v>
      </c>
      <c r="I300">
        <v>33.148000000000003</v>
      </c>
      <c r="J300">
        <v>34.457000000000001</v>
      </c>
      <c r="K300">
        <v>52.243000000000002</v>
      </c>
      <c r="L300">
        <v>43.395000000000003</v>
      </c>
      <c r="M300">
        <v>40.072000000000003</v>
      </c>
      <c r="N300">
        <v>12.477</v>
      </c>
      <c r="O300">
        <v>41.645000000000003</v>
      </c>
      <c r="P300">
        <v>30.225999999999999</v>
      </c>
      <c r="Q300">
        <v>47.384999999999998</v>
      </c>
      <c r="R300">
        <v>40.985999999999997</v>
      </c>
      <c r="S300">
        <v>29.027000000000001</v>
      </c>
      <c r="T300">
        <v>13.728</v>
      </c>
    </row>
    <row r="301" spans="2:20">
      <c r="B301">
        <v>22400</v>
      </c>
      <c r="C301">
        <v>48.091000000000001</v>
      </c>
      <c r="D301">
        <v>31.062999999999999</v>
      </c>
      <c r="E301">
        <v>44.73</v>
      </c>
      <c r="F301">
        <v>51.106999999999999</v>
      </c>
      <c r="G301">
        <v>30.346</v>
      </c>
      <c r="H301">
        <v>29.402000000000001</v>
      </c>
      <c r="I301">
        <v>33.414000000000001</v>
      </c>
      <c r="J301">
        <v>33.904000000000003</v>
      </c>
      <c r="K301">
        <v>49.378999999999998</v>
      </c>
      <c r="L301">
        <v>42.369</v>
      </c>
      <c r="M301">
        <v>38.633000000000003</v>
      </c>
      <c r="N301">
        <v>14.313000000000001</v>
      </c>
      <c r="O301">
        <v>44.369</v>
      </c>
      <c r="P301">
        <v>31.466999999999999</v>
      </c>
      <c r="Q301">
        <v>48.646000000000001</v>
      </c>
      <c r="R301">
        <v>41.69</v>
      </c>
      <c r="S301">
        <v>28.440999999999999</v>
      </c>
      <c r="T301">
        <v>15.319000000000001</v>
      </c>
    </row>
    <row r="302" spans="2:20">
      <c r="B302">
        <v>22425</v>
      </c>
      <c r="C302">
        <v>49.33</v>
      </c>
      <c r="D302">
        <v>30.846</v>
      </c>
      <c r="E302">
        <v>41.774999999999999</v>
      </c>
      <c r="F302">
        <v>50.046999999999997</v>
      </c>
      <c r="G302">
        <v>31.253</v>
      </c>
      <c r="H302">
        <v>31.571999999999999</v>
      </c>
      <c r="I302">
        <v>34.476999999999997</v>
      </c>
      <c r="J302">
        <v>33.828000000000003</v>
      </c>
      <c r="K302">
        <v>49.228999999999999</v>
      </c>
      <c r="L302">
        <v>41.997999999999998</v>
      </c>
      <c r="M302">
        <v>39.707999999999998</v>
      </c>
      <c r="N302">
        <v>12.066000000000001</v>
      </c>
      <c r="O302">
        <v>45.436999999999998</v>
      </c>
      <c r="P302">
        <v>31.123999999999999</v>
      </c>
      <c r="Q302">
        <v>47.988999999999997</v>
      </c>
      <c r="R302">
        <v>40.877000000000002</v>
      </c>
      <c r="S302">
        <v>28.114999999999998</v>
      </c>
      <c r="T302">
        <v>16.329999999999998</v>
      </c>
    </row>
    <row r="303" spans="2:20">
      <c r="B303">
        <v>22450</v>
      </c>
      <c r="C303">
        <v>50.122999999999998</v>
      </c>
      <c r="D303">
        <v>30.411000000000001</v>
      </c>
      <c r="E303">
        <v>41.267000000000003</v>
      </c>
      <c r="F303">
        <v>50.600999999999999</v>
      </c>
      <c r="G303">
        <v>29.515999999999998</v>
      </c>
      <c r="H303">
        <v>35.220999999999997</v>
      </c>
      <c r="I303">
        <v>33.777000000000001</v>
      </c>
      <c r="J303">
        <v>34.648000000000003</v>
      </c>
      <c r="K303">
        <v>49.021999999999998</v>
      </c>
      <c r="L303">
        <v>42.773000000000003</v>
      </c>
      <c r="M303">
        <v>41.058999999999997</v>
      </c>
      <c r="N303">
        <v>13.89</v>
      </c>
      <c r="O303">
        <v>46.168999999999997</v>
      </c>
      <c r="P303">
        <v>32.627000000000002</v>
      </c>
      <c r="Q303">
        <v>51.661000000000001</v>
      </c>
      <c r="R303">
        <v>42.719000000000001</v>
      </c>
      <c r="S303">
        <v>31.457999999999998</v>
      </c>
      <c r="T303">
        <v>14.22</v>
      </c>
    </row>
    <row r="304" spans="2:20">
      <c r="B304">
        <v>22475</v>
      </c>
      <c r="C304">
        <v>49.843000000000004</v>
      </c>
      <c r="D304">
        <v>31.385999999999999</v>
      </c>
      <c r="E304">
        <v>41.314</v>
      </c>
      <c r="F304">
        <v>50.156999999999996</v>
      </c>
      <c r="G304">
        <v>31.274000000000001</v>
      </c>
      <c r="H304">
        <v>31.981999999999999</v>
      </c>
      <c r="I304">
        <v>34.444000000000003</v>
      </c>
      <c r="J304">
        <v>33.499000000000002</v>
      </c>
      <c r="K304">
        <v>50.069000000000003</v>
      </c>
      <c r="L304">
        <v>42.286999999999999</v>
      </c>
      <c r="M304">
        <v>40.402000000000001</v>
      </c>
      <c r="N304">
        <v>14.824999999999999</v>
      </c>
      <c r="O304">
        <v>44.747</v>
      </c>
      <c r="P304">
        <v>31.314</v>
      </c>
      <c r="Q304">
        <v>50.179000000000002</v>
      </c>
      <c r="R304">
        <v>42.557000000000002</v>
      </c>
      <c r="S304">
        <v>29.664000000000001</v>
      </c>
      <c r="T304">
        <v>14.949</v>
      </c>
    </row>
    <row r="305" spans="2:20">
      <c r="B305">
        <v>22500</v>
      </c>
      <c r="C305">
        <v>49.768999999999998</v>
      </c>
      <c r="D305">
        <v>31.734000000000002</v>
      </c>
      <c r="E305">
        <v>43.348999999999997</v>
      </c>
      <c r="F305">
        <v>50.176000000000002</v>
      </c>
      <c r="G305">
        <v>29.678000000000001</v>
      </c>
      <c r="H305">
        <v>30.917000000000002</v>
      </c>
      <c r="I305">
        <v>33.65</v>
      </c>
      <c r="J305">
        <v>33.686</v>
      </c>
      <c r="K305">
        <v>52.326000000000001</v>
      </c>
      <c r="L305">
        <v>43.874000000000002</v>
      </c>
      <c r="M305">
        <v>39.840000000000003</v>
      </c>
      <c r="N305">
        <v>14.124000000000001</v>
      </c>
      <c r="O305">
        <v>46.113999999999997</v>
      </c>
      <c r="P305">
        <v>31.844999999999999</v>
      </c>
      <c r="Q305">
        <v>51.578000000000003</v>
      </c>
      <c r="R305">
        <v>42.457000000000001</v>
      </c>
      <c r="S305">
        <v>31.213000000000001</v>
      </c>
      <c r="T305">
        <v>15.471</v>
      </c>
    </row>
    <row r="306" spans="2:20">
      <c r="B306">
        <v>22525</v>
      </c>
      <c r="C306">
        <v>48.970999999999997</v>
      </c>
      <c r="D306">
        <v>31.140999999999998</v>
      </c>
      <c r="E306">
        <v>44.069000000000003</v>
      </c>
      <c r="F306">
        <v>50.359000000000002</v>
      </c>
      <c r="G306">
        <v>29.073</v>
      </c>
      <c r="H306">
        <v>32.307000000000002</v>
      </c>
      <c r="I306">
        <v>34.457999999999998</v>
      </c>
      <c r="J306">
        <v>33.819000000000003</v>
      </c>
      <c r="K306">
        <v>51.698</v>
      </c>
      <c r="L306">
        <v>44.145000000000003</v>
      </c>
      <c r="M306">
        <v>37.828000000000003</v>
      </c>
      <c r="N306">
        <v>12.47</v>
      </c>
      <c r="O306">
        <v>45.683999999999997</v>
      </c>
      <c r="P306">
        <v>32.417999999999999</v>
      </c>
      <c r="Q306">
        <v>51.877000000000002</v>
      </c>
      <c r="R306">
        <v>42.441000000000003</v>
      </c>
      <c r="S306">
        <v>32.003999999999998</v>
      </c>
      <c r="T306">
        <v>14.391999999999999</v>
      </c>
    </row>
    <row r="307" spans="2:20">
      <c r="B307">
        <v>22550</v>
      </c>
      <c r="C307">
        <v>50.143000000000001</v>
      </c>
      <c r="D307">
        <v>31.606000000000002</v>
      </c>
      <c r="E307">
        <v>43.273000000000003</v>
      </c>
      <c r="F307">
        <v>50.189</v>
      </c>
      <c r="G307">
        <v>28.558</v>
      </c>
      <c r="H307">
        <v>30.937000000000001</v>
      </c>
      <c r="I307">
        <v>36.362000000000002</v>
      </c>
      <c r="J307">
        <v>34.656999999999996</v>
      </c>
      <c r="K307">
        <v>48.817</v>
      </c>
      <c r="L307">
        <v>42.963000000000001</v>
      </c>
      <c r="M307">
        <v>38.938000000000002</v>
      </c>
      <c r="N307">
        <v>12.49</v>
      </c>
      <c r="O307">
        <v>44.082999999999998</v>
      </c>
      <c r="P307">
        <v>32.033999999999999</v>
      </c>
      <c r="Q307">
        <v>48.686</v>
      </c>
      <c r="R307">
        <v>41.484999999999999</v>
      </c>
      <c r="S307">
        <v>29.05</v>
      </c>
      <c r="T307">
        <v>12.804</v>
      </c>
    </row>
    <row r="308" spans="2:20">
      <c r="B308">
        <v>22575</v>
      </c>
      <c r="C308">
        <v>49.033999999999999</v>
      </c>
      <c r="D308">
        <v>31.004000000000001</v>
      </c>
      <c r="E308">
        <v>43.067</v>
      </c>
      <c r="F308">
        <v>49.554000000000002</v>
      </c>
      <c r="G308">
        <v>28.494</v>
      </c>
      <c r="H308">
        <v>29.963000000000001</v>
      </c>
      <c r="I308">
        <v>35.220999999999997</v>
      </c>
      <c r="J308">
        <v>34.191000000000003</v>
      </c>
      <c r="K308">
        <v>51.588999999999999</v>
      </c>
      <c r="L308">
        <v>43.841000000000001</v>
      </c>
      <c r="M308">
        <v>41.439</v>
      </c>
      <c r="N308">
        <v>14.621</v>
      </c>
      <c r="O308">
        <v>43.898000000000003</v>
      </c>
      <c r="P308">
        <v>31.283999999999999</v>
      </c>
      <c r="Q308">
        <v>52.286999999999999</v>
      </c>
      <c r="R308">
        <v>42.645000000000003</v>
      </c>
      <c r="S308">
        <v>31.192</v>
      </c>
      <c r="T308">
        <v>14.228999999999999</v>
      </c>
    </row>
    <row r="309" spans="2:20">
      <c r="B309">
        <v>22600</v>
      </c>
      <c r="C309">
        <v>47.767000000000003</v>
      </c>
      <c r="D309">
        <v>29.629000000000001</v>
      </c>
      <c r="E309">
        <v>38.787999999999997</v>
      </c>
      <c r="F309">
        <v>47.546999999999997</v>
      </c>
      <c r="G309">
        <v>27.178999999999998</v>
      </c>
      <c r="H309">
        <v>27.161000000000001</v>
      </c>
      <c r="I309">
        <v>34.723999999999997</v>
      </c>
      <c r="J309">
        <v>33.451999999999998</v>
      </c>
      <c r="K309">
        <v>49.267000000000003</v>
      </c>
      <c r="L309">
        <v>43.71</v>
      </c>
      <c r="M309">
        <v>37.786999999999999</v>
      </c>
      <c r="N309">
        <v>13.284000000000001</v>
      </c>
      <c r="O309">
        <v>43.706000000000003</v>
      </c>
      <c r="P309">
        <v>30.995000000000001</v>
      </c>
      <c r="Q309">
        <v>53.13</v>
      </c>
      <c r="R309">
        <v>42.012999999999998</v>
      </c>
      <c r="S309">
        <v>33.482999999999997</v>
      </c>
      <c r="T309">
        <v>14.381</v>
      </c>
    </row>
    <row r="310" spans="2:20">
      <c r="B310">
        <v>22625</v>
      </c>
      <c r="C310">
        <v>48.052999999999997</v>
      </c>
      <c r="D310">
        <v>31.035</v>
      </c>
      <c r="E310">
        <v>42.631</v>
      </c>
      <c r="F310">
        <v>46.872999999999998</v>
      </c>
      <c r="G310">
        <v>28.405000000000001</v>
      </c>
      <c r="H310">
        <v>25.54</v>
      </c>
      <c r="I310">
        <v>33.582000000000001</v>
      </c>
      <c r="J310">
        <v>34.795999999999999</v>
      </c>
      <c r="K310">
        <v>49.832000000000001</v>
      </c>
      <c r="L310">
        <v>41.86</v>
      </c>
      <c r="M310">
        <v>37.68</v>
      </c>
      <c r="N310">
        <v>14.000999999999999</v>
      </c>
      <c r="O310">
        <v>42.848999999999997</v>
      </c>
      <c r="P310">
        <v>30.372</v>
      </c>
      <c r="Q310">
        <v>51.933</v>
      </c>
      <c r="R310">
        <v>41.396999999999998</v>
      </c>
      <c r="S310">
        <v>35.183999999999997</v>
      </c>
      <c r="T310">
        <v>12.614000000000001</v>
      </c>
    </row>
    <row r="311" spans="2:20">
      <c r="B311">
        <v>22650</v>
      </c>
      <c r="C311">
        <v>48.780999999999999</v>
      </c>
      <c r="D311">
        <v>31.277999999999999</v>
      </c>
      <c r="E311">
        <v>43.203000000000003</v>
      </c>
      <c r="F311">
        <v>49.155999999999999</v>
      </c>
      <c r="G311">
        <v>26.425999999999998</v>
      </c>
      <c r="H311">
        <v>27.529</v>
      </c>
      <c r="I311">
        <v>33.457999999999998</v>
      </c>
      <c r="J311">
        <v>35.136000000000003</v>
      </c>
      <c r="K311">
        <v>49.591000000000001</v>
      </c>
      <c r="L311">
        <v>43.432000000000002</v>
      </c>
      <c r="M311">
        <v>38.671999999999997</v>
      </c>
      <c r="N311">
        <v>15.151</v>
      </c>
      <c r="O311">
        <v>44.664999999999999</v>
      </c>
      <c r="P311">
        <v>30.893000000000001</v>
      </c>
      <c r="Q311">
        <v>52.61</v>
      </c>
      <c r="R311">
        <v>44.332999999999998</v>
      </c>
      <c r="S311">
        <v>37.835000000000001</v>
      </c>
      <c r="T311">
        <v>13.097</v>
      </c>
    </row>
    <row r="312" spans="2:20">
      <c r="B312">
        <v>22675</v>
      </c>
      <c r="C312">
        <v>48.73</v>
      </c>
      <c r="D312">
        <v>32.401000000000003</v>
      </c>
      <c r="E312">
        <v>44.805</v>
      </c>
      <c r="F312">
        <v>48.715000000000003</v>
      </c>
      <c r="G312">
        <v>27.309000000000001</v>
      </c>
      <c r="H312">
        <v>28.802</v>
      </c>
      <c r="I312">
        <v>33.061999999999998</v>
      </c>
      <c r="J312">
        <v>34.633000000000003</v>
      </c>
      <c r="K312">
        <v>50.506</v>
      </c>
      <c r="L312">
        <v>43.439</v>
      </c>
      <c r="M312">
        <v>38.567999999999998</v>
      </c>
      <c r="N312">
        <v>14.311</v>
      </c>
      <c r="O312">
        <v>43.801000000000002</v>
      </c>
      <c r="P312">
        <v>30.803000000000001</v>
      </c>
      <c r="Q312">
        <v>51.518999999999998</v>
      </c>
      <c r="R312">
        <v>42.219000000000001</v>
      </c>
      <c r="S312">
        <v>36.707000000000001</v>
      </c>
      <c r="T312">
        <v>17.827999999999999</v>
      </c>
    </row>
    <row r="313" spans="2:20">
      <c r="B313">
        <v>22700</v>
      </c>
      <c r="C313">
        <v>46.155999999999999</v>
      </c>
      <c r="D313">
        <v>30.364000000000001</v>
      </c>
      <c r="E313">
        <v>44.31</v>
      </c>
      <c r="F313">
        <v>48.220999999999997</v>
      </c>
      <c r="G313">
        <v>27.849</v>
      </c>
      <c r="H313">
        <v>25.952999999999999</v>
      </c>
      <c r="I313">
        <v>33.155000000000001</v>
      </c>
      <c r="J313">
        <v>34.593000000000004</v>
      </c>
      <c r="K313">
        <v>49.344000000000001</v>
      </c>
      <c r="L313">
        <v>42.786999999999999</v>
      </c>
      <c r="M313">
        <v>35.671999999999997</v>
      </c>
      <c r="N313">
        <v>16.274999999999999</v>
      </c>
      <c r="O313">
        <v>43.529000000000003</v>
      </c>
      <c r="P313">
        <v>29.062000000000001</v>
      </c>
      <c r="Q313">
        <v>50.115000000000002</v>
      </c>
      <c r="R313">
        <v>41.344000000000001</v>
      </c>
      <c r="S313">
        <v>34.155999999999999</v>
      </c>
      <c r="T313">
        <v>16.555</v>
      </c>
    </row>
    <row r="314" spans="2:20">
      <c r="B314">
        <v>22725</v>
      </c>
      <c r="C314">
        <v>47.305999999999997</v>
      </c>
      <c r="D314">
        <v>31.303999999999998</v>
      </c>
      <c r="E314">
        <v>43.082999999999998</v>
      </c>
      <c r="F314">
        <v>49.81</v>
      </c>
      <c r="G314">
        <v>29.103000000000002</v>
      </c>
      <c r="H314">
        <v>28.213999999999999</v>
      </c>
      <c r="I314">
        <v>32.374000000000002</v>
      </c>
      <c r="J314">
        <v>34.862000000000002</v>
      </c>
      <c r="K314">
        <v>49.768000000000001</v>
      </c>
      <c r="L314">
        <v>43.771999999999998</v>
      </c>
      <c r="M314">
        <v>39.07</v>
      </c>
      <c r="N314">
        <v>18.024000000000001</v>
      </c>
      <c r="O314">
        <v>44.442999999999998</v>
      </c>
      <c r="P314">
        <v>30.638000000000002</v>
      </c>
      <c r="Q314">
        <v>51.436999999999998</v>
      </c>
      <c r="R314">
        <v>42.142000000000003</v>
      </c>
      <c r="S314">
        <v>34.813000000000002</v>
      </c>
      <c r="T314">
        <v>16.248999999999999</v>
      </c>
    </row>
    <row r="315" spans="2:20">
      <c r="B315">
        <v>22750</v>
      </c>
      <c r="C315">
        <v>46.627000000000002</v>
      </c>
      <c r="D315">
        <v>30.885000000000002</v>
      </c>
      <c r="E315">
        <v>42.363</v>
      </c>
      <c r="F315">
        <v>48.332000000000001</v>
      </c>
      <c r="G315">
        <v>28.577999999999999</v>
      </c>
      <c r="H315">
        <v>29.774000000000001</v>
      </c>
      <c r="I315">
        <v>32.905999999999999</v>
      </c>
      <c r="J315">
        <v>34.158000000000001</v>
      </c>
      <c r="K315">
        <v>51.276000000000003</v>
      </c>
      <c r="L315">
        <v>45.875</v>
      </c>
      <c r="M315">
        <v>41.83</v>
      </c>
      <c r="N315">
        <v>15.316000000000001</v>
      </c>
      <c r="O315">
        <v>44.676000000000002</v>
      </c>
      <c r="P315">
        <v>30.712</v>
      </c>
      <c r="Q315">
        <v>49.139000000000003</v>
      </c>
      <c r="R315">
        <v>43.487000000000002</v>
      </c>
      <c r="S315">
        <v>34.338000000000001</v>
      </c>
      <c r="T315">
        <v>17.184999999999999</v>
      </c>
    </row>
    <row r="316" spans="2:20">
      <c r="B316">
        <v>22775</v>
      </c>
      <c r="C316">
        <v>46.54</v>
      </c>
      <c r="D316">
        <v>30.597999999999999</v>
      </c>
      <c r="E316">
        <v>44.103000000000002</v>
      </c>
      <c r="F316">
        <v>47.579000000000001</v>
      </c>
      <c r="G316">
        <v>28.882000000000001</v>
      </c>
      <c r="H316">
        <v>27.321999999999999</v>
      </c>
      <c r="I316">
        <v>33.076000000000001</v>
      </c>
      <c r="J316">
        <v>34.496000000000002</v>
      </c>
      <c r="K316">
        <v>51.554000000000002</v>
      </c>
      <c r="L316">
        <v>45.162999999999997</v>
      </c>
      <c r="M316">
        <v>40.197000000000003</v>
      </c>
      <c r="N316">
        <v>15.33</v>
      </c>
      <c r="O316">
        <v>44.965000000000003</v>
      </c>
      <c r="P316">
        <v>29.882000000000001</v>
      </c>
      <c r="Q316">
        <v>50.918999999999997</v>
      </c>
      <c r="R316">
        <v>43.927999999999997</v>
      </c>
      <c r="S316">
        <v>35.872</v>
      </c>
      <c r="T316">
        <v>19.405000000000001</v>
      </c>
    </row>
    <row r="317" spans="2:20">
      <c r="B317">
        <v>22800</v>
      </c>
      <c r="C317">
        <v>43.930999999999997</v>
      </c>
      <c r="D317">
        <v>30.38</v>
      </c>
      <c r="E317">
        <v>43.49</v>
      </c>
      <c r="F317">
        <v>47.256</v>
      </c>
      <c r="G317">
        <v>32.701999999999998</v>
      </c>
      <c r="H317">
        <v>17.631</v>
      </c>
      <c r="I317">
        <v>32.715000000000003</v>
      </c>
      <c r="J317">
        <v>35.42</v>
      </c>
      <c r="K317">
        <v>50.281999999999996</v>
      </c>
      <c r="L317">
        <v>45.03</v>
      </c>
      <c r="M317">
        <v>41.817</v>
      </c>
      <c r="N317">
        <v>14.384</v>
      </c>
      <c r="O317">
        <v>44.643000000000001</v>
      </c>
      <c r="P317">
        <v>30.446000000000002</v>
      </c>
      <c r="Q317">
        <v>50.563000000000002</v>
      </c>
      <c r="R317">
        <v>42.752000000000002</v>
      </c>
      <c r="S317">
        <v>36.53</v>
      </c>
      <c r="T317">
        <v>17.442</v>
      </c>
    </row>
    <row r="318" spans="2:20">
      <c r="B318">
        <v>22825</v>
      </c>
      <c r="C318">
        <v>42.582000000000001</v>
      </c>
      <c r="D318">
        <v>30.667000000000002</v>
      </c>
      <c r="E318">
        <v>42.095999999999997</v>
      </c>
      <c r="F318">
        <v>47.616999999999997</v>
      </c>
      <c r="G318">
        <v>30.876000000000001</v>
      </c>
      <c r="H318">
        <v>18.053000000000001</v>
      </c>
      <c r="I318">
        <v>32.378999999999998</v>
      </c>
      <c r="J318">
        <v>35.594000000000001</v>
      </c>
      <c r="K318">
        <v>52.552</v>
      </c>
      <c r="L318">
        <v>43.456000000000003</v>
      </c>
      <c r="M318">
        <v>40.215000000000003</v>
      </c>
      <c r="N318">
        <v>12.286</v>
      </c>
      <c r="O318">
        <v>45.819000000000003</v>
      </c>
      <c r="P318">
        <v>30.753</v>
      </c>
      <c r="Q318">
        <v>52.305999999999997</v>
      </c>
      <c r="R318">
        <v>43.39</v>
      </c>
      <c r="S318">
        <v>35.447000000000003</v>
      </c>
      <c r="T318">
        <v>17.279</v>
      </c>
    </row>
    <row r="319" spans="2:20">
      <c r="B319">
        <v>22850</v>
      </c>
      <c r="C319">
        <v>44.38</v>
      </c>
      <c r="D319">
        <v>30.364000000000001</v>
      </c>
      <c r="E319">
        <v>40.642000000000003</v>
      </c>
      <c r="F319">
        <v>46.116</v>
      </c>
      <c r="G319">
        <v>29.803999999999998</v>
      </c>
      <c r="H319">
        <v>17.117999999999999</v>
      </c>
      <c r="I319">
        <v>33.887</v>
      </c>
      <c r="J319">
        <v>34.755000000000003</v>
      </c>
      <c r="K319">
        <v>52.325000000000003</v>
      </c>
      <c r="L319">
        <v>45.087000000000003</v>
      </c>
      <c r="M319">
        <v>39.789000000000001</v>
      </c>
      <c r="N319">
        <v>13.378</v>
      </c>
      <c r="O319">
        <v>44.256999999999998</v>
      </c>
      <c r="P319">
        <v>30.754000000000001</v>
      </c>
      <c r="Q319">
        <v>52.320999999999998</v>
      </c>
      <c r="R319">
        <v>41.78</v>
      </c>
      <c r="S319">
        <v>35.616999999999997</v>
      </c>
      <c r="T319">
        <v>16.913</v>
      </c>
    </row>
    <row r="320" spans="2:20">
      <c r="B320">
        <v>22875</v>
      </c>
      <c r="C320">
        <v>44.012</v>
      </c>
      <c r="D320">
        <v>31.257999999999999</v>
      </c>
      <c r="E320">
        <v>41.515000000000001</v>
      </c>
      <c r="F320">
        <v>45.283000000000001</v>
      </c>
      <c r="G320">
        <v>31.571000000000002</v>
      </c>
      <c r="H320">
        <v>13.106</v>
      </c>
      <c r="I320">
        <v>32.298000000000002</v>
      </c>
      <c r="J320">
        <v>35.264000000000003</v>
      </c>
      <c r="K320">
        <v>52.249000000000002</v>
      </c>
      <c r="L320">
        <v>43.991999999999997</v>
      </c>
      <c r="M320">
        <v>38.811</v>
      </c>
      <c r="N320">
        <v>14.166</v>
      </c>
      <c r="O320">
        <v>44.892000000000003</v>
      </c>
      <c r="P320">
        <v>30.216000000000001</v>
      </c>
      <c r="Q320">
        <v>53.341000000000001</v>
      </c>
      <c r="R320">
        <v>43.414999999999999</v>
      </c>
      <c r="S320">
        <v>35.054000000000002</v>
      </c>
      <c r="T320">
        <v>16.530999999999999</v>
      </c>
    </row>
    <row r="321" spans="2:20">
      <c r="B321">
        <v>22900</v>
      </c>
      <c r="C321">
        <v>43.731999999999999</v>
      </c>
      <c r="D321">
        <v>30.742999999999999</v>
      </c>
      <c r="E321">
        <v>43.274999999999999</v>
      </c>
      <c r="F321">
        <v>44.966000000000001</v>
      </c>
      <c r="G321">
        <v>33.643000000000001</v>
      </c>
      <c r="H321">
        <v>11.952999999999999</v>
      </c>
      <c r="I321">
        <v>33.807000000000002</v>
      </c>
      <c r="J321">
        <v>34.380000000000003</v>
      </c>
      <c r="K321">
        <v>50.451999999999998</v>
      </c>
      <c r="L321">
        <v>43.281999999999996</v>
      </c>
      <c r="M321">
        <v>37.390999999999998</v>
      </c>
      <c r="N321">
        <v>13.058</v>
      </c>
      <c r="O321">
        <v>45.082000000000001</v>
      </c>
      <c r="P321">
        <v>31.027000000000001</v>
      </c>
      <c r="Q321">
        <v>53.618000000000002</v>
      </c>
      <c r="R321">
        <v>43.704000000000001</v>
      </c>
      <c r="S321">
        <v>36.475999999999999</v>
      </c>
      <c r="T321">
        <v>15.775</v>
      </c>
    </row>
    <row r="322" spans="2:20">
      <c r="B322">
        <v>22925</v>
      </c>
      <c r="C322">
        <v>43.753999999999998</v>
      </c>
      <c r="D322">
        <v>31.952000000000002</v>
      </c>
      <c r="E322">
        <v>44.176000000000002</v>
      </c>
      <c r="F322">
        <v>42.817</v>
      </c>
      <c r="G322">
        <v>34.542000000000002</v>
      </c>
      <c r="H322">
        <v>10.374000000000001</v>
      </c>
      <c r="I322">
        <v>35.249000000000002</v>
      </c>
      <c r="J322">
        <v>33.11</v>
      </c>
      <c r="K322">
        <v>48.335000000000001</v>
      </c>
      <c r="L322">
        <v>44.11</v>
      </c>
      <c r="M322">
        <v>38.674999999999997</v>
      </c>
      <c r="N322">
        <v>13.946</v>
      </c>
      <c r="O322">
        <v>46.695999999999998</v>
      </c>
      <c r="P322">
        <v>31.908000000000001</v>
      </c>
      <c r="Q322">
        <v>55.155999999999999</v>
      </c>
      <c r="R322">
        <v>43.393000000000001</v>
      </c>
      <c r="S322">
        <v>35.83</v>
      </c>
      <c r="T322">
        <v>17.405999999999999</v>
      </c>
    </row>
    <row r="323" spans="2:20">
      <c r="B323">
        <v>22950</v>
      </c>
      <c r="C323">
        <v>43.780999999999999</v>
      </c>
      <c r="D323">
        <v>32.664999999999999</v>
      </c>
      <c r="E323">
        <v>45.308</v>
      </c>
      <c r="F323">
        <v>41.823999999999998</v>
      </c>
      <c r="G323">
        <v>33.877000000000002</v>
      </c>
      <c r="H323">
        <v>8.734</v>
      </c>
      <c r="I323">
        <v>34.210999999999999</v>
      </c>
      <c r="J323">
        <v>33.332000000000001</v>
      </c>
      <c r="K323">
        <v>48.048999999999999</v>
      </c>
      <c r="L323">
        <v>44.384</v>
      </c>
      <c r="M323">
        <v>39.232999999999997</v>
      </c>
      <c r="N323">
        <v>14.589</v>
      </c>
      <c r="O323">
        <v>46.326999999999998</v>
      </c>
      <c r="P323">
        <v>31.731999999999999</v>
      </c>
      <c r="Q323">
        <v>52.636000000000003</v>
      </c>
      <c r="R323">
        <v>43.375</v>
      </c>
      <c r="S323">
        <v>31.440999999999999</v>
      </c>
      <c r="T323">
        <v>17.28</v>
      </c>
    </row>
    <row r="324" spans="2:20">
      <c r="B324">
        <v>22975</v>
      </c>
      <c r="C324">
        <v>43.923000000000002</v>
      </c>
      <c r="D324">
        <v>31.443999999999999</v>
      </c>
      <c r="E324">
        <v>46.198</v>
      </c>
      <c r="F324">
        <v>44.21</v>
      </c>
      <c r="G324">
        <v>35.728000000000002</v>
      </c>
      <c r="H324">
        <v>10.271000000000001</v>
      </c>
      <c r="I324">
        <v>34.319000000000003</v>
      </c>
      <c r="J324">
        <v>33.131999999999998</v>
      </c>
      <c r="K324">
        <v>46.828000000000003</v>
      </c>
      <c r="L324">
        <v>43.77</v>
      </c>
      <c r="M324">
        <v>37.844999999999999</v>
      </c>
      <c r="N324">
        <v>14.236000000000001</v>
      </c>
      <c r="O324">
        <v>46.947000000000003</v>
      </c>
      <c r="P324">
        <v>31.131</v>
      </c>
      <c r="Q324">
        <v>51.113</v>
      </c>
      <c r="R324">
        <v>44.755000000000003</v>
      </c>
      <c r="S324">
        <v>31.376999999999999</v>
      </c>
      <c r="T324">
        <v>19.545999999999999</v>
      </c>
    </row>
    <row r="325" spans="2:20">
      <c r="B325">
        <v>23000</v>
      </c>
      <c r="C325">
        <v>42.692999999999998</v>
      </c>
      <c r="D325">
        <v>32.174999999999997</v>
      </c>
      <c r="E325">
        <v>44.499000000000002</v>
      </c>
      <c r="F325">
        <v>45.832000000000001</v>
      </c>
      <c r="G325">
        <v>35.698999999999998</v>
      </c>
      <c r="H325">
        <v>8.2759999999999998</v>
      </c>
      <c r="I325">
        <v>34.308</v>
      </c>
      <c r="J325">
        <v>33.375999999999998</v>
      </c>
      <c r="K325">
        <v>46.878999999999998</v>
      </c>
      <c r="L325">
        <v>42.234000000000002</v>
      </c>
      <c r="M325">
        <v>37.951000000000001</v>
      </c>
      <c r="N325">
        <v>16.962</v>
      </c>
      <c r="O325">
        <v>47.497999999999998</v>
      </c>
      <c r="P325">
        <v>31.292000000000002</v>
      </c>
      <c r="Q325">
        <v>51.734999999999999</v>
      </c>
      <c r="R325">
        <v>46.680999999999997</v>
      </c>
      <c r="S325">
        <v>32.779000000000003</v>
      </c>
      <c r="T325">
        <v>20.469000000000001</v>
      </c>
    </row>
    <row r="326" spans="2:20">
      <c r="B326">
        <v>23025</v>
      </c>
      <c r="C326">
        <v>44.122999999999998</v>
      </c>
      <c r="D326">
        <v>33.015000000000001</v>
      </c>
      <c r="E326">
        <v>45.01</v>
      </c>
      <c r="F326">
        <v>46.521000000000001</v>
      </c>
      <c r="G326">
        <v>35.843000000000004</v>
      </c>
      <c r="H326">
        <v>7.6369999999999996</v>
      </c>
      <c r="I326">
        <v>31.974</v>
      </c>
      <c r="J326">
        <v>36.067999999999998</v>
      </c>
      <c r="K326">
        <v>48.435000000000002</v>
      </c>
      <c r="L326">
        <v>41.595999999999997</v>
      </c>
      <c r="M326">
        <v>34.408999999999999</v>
      </c>
      <c r="N326">
        <v>15.391999999999999</v>
      </c>
      <c r="O326">
        <v>46.192999999999998</v>
      </c>
      <c r="P326">
        <v>31.498999999999999</v>
      </c>
      <c r="Q326">
        <v>52.368000000000002</v>
      </c>
      <c r="R326">
        <v>44.814</v>
      </c>
      <c r="S326">
        <v>31.866</v>
      </c>
      <c r="T326">
        <v>20.637</v>
      </c>
    </row>
    <row r="327" spans="2:20">
      <c r="B327">
        <v>23050</v>
      </c>
      <c r="C327">
        <v>43.16</v>
      </c>
      <c r="D327">
        <v>31.655000000000001</v>
      </c>
      <c r="E327">
        <v>41.671999999999997</v>
      </c>
      <c r="F327">
        <v>43.527000000000001</v>
      </c>
      <c r="G327">
        <v>33.932000000000002</v>
      </c>
      <c r="H327">
        <v>8.1539999999999999</v>
      </c>
      <c r="I327">
        <v>30.951000000000001</v>
      </c>
      <c r="J327">
        <v>35.234999999999999</v>
      </c>
      <c r="K327">
        <v>52.395000000000003</v>
      </c>
      <c r="L327">
        <v>43.469000000000001</v>
      </c>
      <c r="M327">
        <v>35.725000000000001</v>
      </c>
      <c r="N327">
        <v>19.617999999999999</v>
      </c>
      <c r="O327">
        <v>47.642000000000003</v>
      </c>
      <c r="P327">
        <v>31.189</v>
      </c>
      <c r="Q327">
        <v>53.701000000000001</v>
      </c>
      <c r="R327">
        <v>44.798000000000002</v>
      </c>
      <c r="S327">
        <v>33.457999999999998</v>
      </c>
      <c r="T327">
        <v>20.83</v>
      </c>
    </row>
    <row r="328" spans="2:20">
      <c r="B328">
        <v>23075</v>
      </c>
      <c r="C328">
        <v>42.491999999999997</v>
      </c>
      <c r="D328">
        <v>30.870999999999999</v>
      </c>
      <c r="E328">
        <v>42.585000000000001</v>
      </c>
      <c r="F328">
        <v>43.832999999999998</v>
      </c>
      <c r="G328">
        <v>31.155999999999999</v>
      </c>
      <c r="H328">
        <v>13.119</v>
      </c>
      <c r="I328">
        <v>32.661999999999999</v>
      </c>
      <c r="J328">
        <v>33.81</v>
      </c>
      <c r="K328">
        <v>48.627000000000002</v>
      </c>
      <c r="L328">
        <v>43.613</v>
      </c>
      <c r="M328">
        <v>34.453000000000003</v>
      </c>
      <c r="N328">
        <v>19.792999999999999</v>
      </c>
      <c r="O328">
        <v>47.222000000000001</v>
      </c>
      <c r="P328">
        <v>31.981000000000002</v>
      </c>
      <c r="Q328">
        <v>52.633000000000003</v>
      </c>
      <c r="R328">
        <v>45.076000000000001</v>
      </c>
      <c r="S328">
        <v>32.451999999999998</v>
      </c>
      <c r="T328">
        <v>19.739000000000001</v>
      </c>
    </row>
    <row r="329" spans="2:20">
      <c r="B329">
        <v>23100</v>
      </c>
      <c r="C329">
        <v>44.212000000000003</v>
      </c>
      <c r="D329">
        <v>31.22</v>
      </c>
      <c r="E329">
        <v>43.023000000000003</v>
      </c>
      <c r="F329">
        <v>44.030999999999999</v>
      </c>
      <c r="G329">
        <v>30.626999999999999</v>
      </c>
      <c r="H329">
        <v>13.935</v>
      </c>
      <c r="I329">
        <v>31.754000000000001</v>
      </c>
      <c r="J329">
        <v>34.673000000000002</v>
      </c>
      <c r="K329">
        <v>51.459000000000003</v>
      </c>
      <c r="L329">
        <v>45.348999999999997</v>
      </c>
      <c r="M329">
        <v>35.488999999999997</v>
      </c>
      <c r="N329">
        <v>21.478000000000002</v>
      </c>
      <c r="O329">
        <v>47.466999999999999</v>
      </c>
      <c r="P329">
        <v>32</v>
      </c>
      <c r="Q329">
        <v>51.64</v>
      </c>
      <c r="R329">
        <v>44.561999999999998</v>
      </c>
      <c r="S329">
        <v>30.385000000000002</v>
      </c>
      <c r="T329">
        <v>20.759</v>
      </c>
    </row>
    <row r="330" spans="2:20">
      <c r="B330">
        <v>23125</v>
      </c>
      <c r="C330">
        <v>42.414999999999999</v>
      </c>
      <c r="D330">
        <v>30.733000000000001</v>
      </c>
      <c r="E330">
        <v>42.338999999999999</v>
      </c>
      <c r="F330">
        <v>43.795999999999999</v>
      </c>
      <c r="G330">
        <v>29.956</v>
      </c>
      <c r="H330">
        <v>15.28</v>
      </c>
      <c r="I330">
        <v>32.957000000000001</v>
      </c>
      <c r="J330">
        <v>34.125</v>
      </c>
      <c r="K330">
        <v>50.319000000000003</v>
      </c>
      <c r="L330">
        <v>43.143999999999998</v>
      </c>
      <c r="M330">
        <v>34.595999999999997</v>
      </c>
      <c r="N330">
        <v>16.989999999999998</v>
      </c>
      <c r="O330">
        <v>47.48</v>
      </c>
      <c r="P330">
        <v>32.481000000000002</v>
      </c>
      <c r="Q330">
        <v>52.731999999999999</v>
      </c>
      <c r="R330">
        <v>44.027999999999999</v>
      </c>
      <c r="S330">
        <v>30.905000000000001</v>
      </c>
      <c r="T330">
        <v>18.75</v>
      </c>
    </row>
    <row r="331" spans="2:20">
      <c r="B331">
        <v>23150</v>
      </c>
      <c r="C331">
        <v>43.064999999999998</v>
      </c>
      <c r="D331">
        <v>32.533999999999999</v>
      </c>
      <c r="E331">
        <v>42.142000000000003</v>
      </c>
      <c r="F331">
        <v>42.942999999999998</v>
      </c>
      <c r="G331">
        <v>30.073</v>
      </c>
      <c r="H331">
        <v>13.537000000000001</v>
      </c>
      <c r="I331">
        <v>30.68</v>
      </c>
      <c r="J331">
        <v>34.348999999999997</v>
      </c>
      <c r="K331">
        <v>51.890999999999998</v>
      </c>
      <c r="L331">
        <v>43.558</v>
      </c>
      <c r="M331">
        <v>37.293999999999997</v>
      </c>
      <c r="N331">
        <v>20</v>
      </c>
      <c r="O331">
        <v>46.706000000000003</v>
      </c>
      <c r="P331">
        <v>32.067</v>
      </c>
      <c r="Q331">
        <v>52.96</v>
      </c>
      <c r="R331">
        <v>46.097999999999999</v>
      </c>
      <c r="S331">
        <v>33.215000000000003</v>
      </c>
      <c r="T331">
        <v>19.661999999999999</v>
      </c>
    </row>
    <row r="332" spans="2:20">
      <c r="B332">
        <v>23175</v>
      </c>
      <c r="C332">
        <v>42.496000000000002</v>
      </c>
      <c r="D332">
        <v>31.600999999999999</v>
      </c>
      <c r="E332">
        <v>41.627000000000002</v>
      </c>
      <c r="F332">
        <v>43.316000000000003</v>
      </c>
      <c r="G332">
        <v>28.457999999999998</v>
      </c>
      <c r="H332">
        <v>15.57</v>
      </c>
      <c r="I332">
        <v>30.145</v>
      </c>
      <c r="J332">
        <v>35.329000000000001</v>
      </c>
      <c r="K332">
        <v>52.231999999999999</v>
      </c>
      <c r="L332">
        <v>44.463000000000001</v>
      </c>
      <c r="M332">
        <v>40.046999999999997</v>
      </c>
      <c r="N332">
        <v>20.582000000000001</v>
      </c>
      <c r="O332">
        <v>46.198</v>
      </c>
      <c r="P332">
        <v>30.882000000000001</v>
      </c>
      <c r="Q332">
        <v>53.911000000000001</v>
      </c>
      <c r="R332">
        <v>46.408000000000001</v>
      </c>
      <c r="S332">
        <v>34.265999999999998</v>
      </c>
      <c r="T332">
        <v>20</v>
      </c>
    </row>
    <row r="333" spans="2:20">
      <c r="B333">
        <v>23200</v>
      </c>
      <c r="C333">
        <v>42.106999999999999</v>
      </c>
      <c r="D333">
        <v>29.177</v>
      </c>
      <c r="E333">
        <v>40.493000000000002</v>
      </c>
      <c r="F333">
        <v>41.972999999999999</v>
      </c>
      <c r="G333">
        <v>28.710999999999999</v>
      </c>
      <c r="H333">
        <v>17.337</v>
      </c>
      <c r="I333">
        <v>28.161999999999999</v>
      </c>
      <c r="J333">
        <v>35.667999999999999</v>
      </c>
      <c r="K333">
        <v>50.09</v>
      </c>
      <c r="L333">
        <v>44.682000000000002</v>
      </c>
      <c r="M333">
        <v>37.295000000000002</v>
      </c>
      <c r="N333">
        <v>22.803999999999998</v>
      </c>
      <c r="O333">
        <v>44.908000000000001</v>
      </c>
      <c r="P333">
        <v>30.074000000000002</v>
      </c>
      <c r="Q333">
        <v>53.715000000000003</v>
      </c>
      <c r="R333">
        <v>45.951999999999998</v>
      </c>
      <c r="S333">
        <v>33.869999999999997</v>
      </c>
      <c r="T333">
        <v>18.706</v>
      </c>
    </row>
    <row r="334" spans="2:20">
      <c r="B334">
        <v>23225</v>
      </c>
      <c r="C334">
        <v>41.976999999999997</v>
      </c>
      <c r="D334">
        <v>30.186</v>
      </c>
      <c r="E334">
        <v>38.875</v>
      </c>
      <c r="F334">
        <v>40.182000000000002</v>
      </c>
      <c r="G334">
        <v>26.401</v>
      </c>
      <c r="H334">
        <v>15.669</v>
      </c>
      <c r="I334">
        <v>29.603000000000002</v>
      </c>
      <c r="J334">
        <v>35.299999999999997</v>
      </c>
      <c r="K334">
        <v>51.734999999999999</v>
      </c>
      <c r="L334">
        <v>43.862000000000002</v>
      </c>
      <c r="M334">
        <v>39.500999999999998</v>
      </c>
      <c r="N334">
        <v>20.303999999999998</v>
      </c>
      <c r="O334">
        <v>47.250999999999998</v>
      </c>
      <c r="P334">
        <v>31.584</v>
      </c>
      <c r="Q334">
        <v>50.567</v>
      </c>
      <c r="R334">
        <v>46.164999999999999</v>
      </c>
      <c r="S334">
        <v>31.276</v>
      </c>
      <c r="T334">
        <v>20.475999999999999</v>
      </c>
    </row>
    <row r="335" spans="2:20">
      <c r="B335">
        <v>23250</v>
      </c>
      <c r="C335">
        <v>41.555999999999997</v>
      </c>
      <c r="D335">
        <v>31.004999999999999</v>
      </c>
      <c r="E335">
        <v>38.646000000000001</v>
      </c>
      <c r="F335">
        <v>41.396000000000001</v>
      </c>
      <c r="G335">
        <v>27.393000000000001</v>
      </c>
      <c r="H335">
        <v>12.722</v>
      </c>
      <c r="I335">
        <v>28.518999999999998</v>
      </c>
      <c r="J335">
        <v>35.5</v>
      </c>
      <c r="K335">
        <v>52.920999999999999</v>
      </c>
      <c r="L335">
        <v>42.128</v>
      </c>
      <c r="M335">
        <v>37.823</v>
      </c>
      <c r="N335">
        <v>20.032</v>
      </c>
      <c r="O335">
        <v>46.936999999999998</v>
      </c>
      <c r="P335">
        <v>31.853999999999999</v>
      </c>
      <c r="Q335">
        <v>50.055999999999997</v>
      </c>
      <c r="R335">
        <v>44.875</v>
      </c>
      <c r="S335">
        <v>30.488</v>
      </c>
      <c r="T335">
        <v>18.318000000000001</v>
      </c>
    </row>
    <row r="336" spans="2:20">
      <c r="B336">
        <v>23275</v>
      </c>
      <c r="C336">
        <v>41.652000000000001</v>
      </c>
      <c r="D336">
        <v>30.555</v>
      </c>
      <c r="E336">
        <v>41.244999999999997</v>
      </c>
      <c r="F336">
        <v>44.438000000000002</v>
      </c>
      <c r="G336">
        <v>29.116</v>
      </c>
      <c r="H336">
        <v>12.238</v>
      </c>
      <c r="I336">
        <v>29.402000000000001</v>
      </c>
      <c r="J336">
        <v>35.381999999999998</v>
      </c>
      <c r="K336">
        <v>52.746000000000002</v>
      </c>
      <c r="L336">
        <v>40.777000000000001</v>
      </c>
      <c r="M336">
        <v>35.520000000000003</v>
      </c>
      <c r="N336">
        <v>17.370999999999999</v>
      </c>
      <c r="O336">
        <v>46.96</v>
      </c>
      <c r="P336">
        <v>29.83</v>
      </c>
      <c r="Q336">
        <v>48.814999999999998</v>
      </c>
      <c r="R336">
        <v>46.469000000000001</v>
      </c>
      <c r="S336">
        <v>30.79</v>
      </c>
      <c r="T336">
        <v>22.873000000000001</v>
      </c>
    </row>
    <row r="337" spans="2:20">
      <c r="B337">
        <v>23300</v>
      </c>
      <c r="C337">
        <v>43.195</v>
      </c>
      <c r="D337">
        <v>31.103000000000002</v>
      </c>
      <c r="E337">
        <v>39.713999999999999</v>
      </c>
      <c r="F337">
        <v>44.051000000000002</v>
      </c>
      <c r="G337">
        <v>28.797999999999998</v>
      </c>
      <c r="H337">
        <v>12.997999999999999</v>
      </c>
      <c r="I337">
        <v>29.297999999999998</v>
      </c>
      <c r="J337">
        <v>34.938000000000002</v>
      </c>
      <c r="K337">
        <v>51.51</v>
      </c>
      <c r="L337">
        <v>42.375999999999998</v>
      </c>
      <c r="M337">
        <v>35.779000000000003</v>
      </c>
      <c r="N337">
        <v>17.382000000000001</v>
      </c>
      <c r="O337">
        <v>46.33</v>
      </c>
      <c r="P337">
        <v>29.437000000000001</v>
      </c>
      <c r="Q337">
        <v>53.006999999999998</v>
      </c>
      <c r="R337">
        <v>48.006</v>
      </c>
      <c r="S337">
        <v>31.532</v>
      </c>
      <c r="T337">
        <v>22.7</v>
      </c>
    </row>
    <row r="338" spans="2:20">
      <c r="B338">
        <v>23325</v>
      </c>
      <c r="C338">
        <v>43.213000000000001</v>
      </c>
      <c r="D338">
        <v>30.891999999999999</v>
      </c>
      <c r="E338">
        <v>40.402000000000001</v>
      </c>
      <c r="F338">
        <v>44.689</v>
      </c>
      <c r="G338">
        <v>30.890999999999998</v>
      </c>
      <c r="H338">
        <v>11.782</v>
      </c>
      <c r="I338">
        <v>28.472000000000001</v>
      </c>
      <c r="J338">
        <v>35.976999999999997</v>
      </c>
      <c r="K338">
        <v>52.38</v>
      </c>
      <c r="L338">
        <v>42.759</v>
      </c>
      <c r="M338">
        <v>36.484000000000002</v>
      </c>
      <c r="N338">
        <v>19.245999999999999</v>
      </c>
      <c r="O338">
        <v>46.414000000000001</v>
      </c>
      <c r="P338">
        <v>30.843</v>
      </c>
      <c r="Q338">
        <v>51.445</v>
      </c>
      <c r="R338">
        <v>46.286000000000001</v>
      </c>
      <c r="S338">
        <v>29.321999999999999</v>
      </c>
      <c r="T338">
        <v>22.928000000000001</v>
      </c>
    </row>
    <row r="339" spans="2:20">
      <c r="B339">
        <v>23350</v>
      </c>
      <c r="C339">
        <v>43.978999999999999</v>
      </c>
      <c r="D339">
        <v>30.414999999999999</v>
      </c>
      <c r="E339">
        <v>41.204000000000001</v>
      </c>
      <c r="F339">
        <v>44.912999999999997</v>
      </c>
      <c r="G339">
        <v>27.994</v>
      </c>
      <c r="H339">
        <v>15.859</v>
      </c>
      <c r="I339">
        <v>28.405999999999999</v>
      </c>
      <c r="J339">
        <v>35.985999999999997</v>
      </c>
      <c r="K339">
        <v>55.505000000000003</v>
      </c>
      <c r="L339">
        <v>41.875999999999998</v>
      </c>
      <c r="M339">
        <v>37.194000000000003</v>
      </c>
      <c r="N339">
        <v>19.521999999999998</v>
      </c>
      <c r="O339">
        <v>46.427</v>
      </c>
      <c r="P339">
        <v>30.196000000000002</v>
      </c>
      <c r="Q339">
        <v>50.780999999999999</v>
      </c>
      <c r="R339">
        <v>45.72</v>
      </c>
      <c r="S339">
        <v>29.05</v>
      </c>
      <c r="T339">
        <v>21.292999999999999</v>
      </c>
    </row>
    <row r="340" spans="2:20">
      <c r="B340">
        <v>23375</v>
      </c>
      <c r="C340">
        <v>43.420999999999999</v>
      </c>
      <c r="D340">
        <v>29.724</v>
      </c>
      <c r="E340">
        <v>40.582000000000001</v>
      </c>
      <c r="F340">
        <v>43.511000000000003</v>
      </c>
      <c r="G340">
        <v>27.337</v>
      </c>
      <c r="H340">
        <v>17.571000000000002</v>
      </c>
      <c r="I340">
        <v>29.163</v>
      </c>
      <c r="J340">
        <v>35.045000000000002</v>
      </c>
      <c r="K340">
        <v>53.393000000000001</v>
      </c>
      <c r="L340">
        <v>42.609000000000002</v>
      </c>
      <c r="M340">
        <v>38.401000000000003</v>
      </c>
      <c r="N340">
        <v>18.231999999999999</v>
      </c>
      <c r="O340">
        <v>44.823</v>
      </c>
      <c r="P340">
        <v>30.748999999999999</v>
      </c>
      <c r="Q340">
        <v>51.116</v>
      </c>
      <c r="R340">
        <v>46.110999999999997</v>
      </c>
      <c r="S340">
        <v>29.137</v>
      </c>
      <c r="T340">
        <v>20.356000000000002</v>
      </c>
    </row>
    <row r="341" spans="2:20">
      <c r="B341">
        <v>23400</v>
      </c>
      <c r="C341">
        <v>41.241</v>
      </c>
      <c r="D341">
        <v>28.379000000000001</v>
      </c>
      <c r="E341">
        <v>38.558999999999997</v>
      </c>
      <c r="F341">
        <v>40.945999999999998</v>
      </c>
      <c r="G341">
        <v>26.263999999999999</v>
      </c>
      <c r="H341">
        <v>14.217000000000001</v>
      </c>
      <c r="I341">
        <v>29.207999999999998</v>
      </c>
      <c r="J341">
        <v>33.895000000000003</v>
      </c>
      <c r="K341">
        <v>52.301000000000002</v>
      </c>
      <c r="L341">
        <v>42.703000000000003</v>
      </c>
      <c r="M341">
        <v>39.488</v>
      </c>
      <c r="N341">
        <v>22.055</v>
      </c>
      <c r="O341">
        <v>43.54</v>
      </c>
      <c r="P341">
        <v>30.545000000000002</v>
      </c>
      <c r="Q341">
        <v>52.218000000000004</v>
      </c>
      <c r="R341">
        <v>45.572000000000003</v>
      </c>
      <c r="S341">
        <v>31.608000000000001</v>
      </c>
      <c r="T341">
        <v>16.986000000000001</v>
      </c>
    </row>
    <row r="342" spans="2:20">
      <c r="B342">
        <v>23425</v>
      </c>
      <c r="C342">
        <v>43.524999999999999</v>
      </c>
      <c r="D342">
        <v>30.577000000000002</v>
      </c>
      <c r="E342">
        <v>40.915999999999997</v>
      </c>
      <c r="F342">
        <v>43.377000000000002</v>
      </c>
      <c r="G342">
        <v>25.332999999999998</v>
      </c>
      <c r="H342">
        <v>15.467000000000001</v>
      </c>
      <c r="I342">
        <v>29.562000000000001</v>
      </c>
      <c r="J342">
        <v>34.250999999999998</v>
      </c>
      <c r="K342">
        <v>53.597000000000001</v>
      </c>
      <c r="L342">
        <v>43.886000000000003</v>
      </c>
      <c r="M342">
        <v>42.277000000000001</v>
      </c>
      <c r="N342">
        <v>20.994</v>
      </c>
      <c r="O342">
        <v>45.959000000000003</v>
      </c>
      <c r="P342">
        <v>31.134</v>
      </c>
      <c r="Q342">
        <v>52.337000000000003</v>
      </c>
      <c r="R342">
        <v>47.639000000000003</v>
      </c>
      <c r="S342">
        <v>33.881</v>
      </c>
      <c r="T342">
        <v>18.097999999999999</v>
      </c>
    </row>
    <row r="343" spans="2:20">
      <c r="B343">
        <v>23450</v>
      </c>
      <c r="C343">
        <v>42.997</v>
      </c>
      <c r="D343">
        <v>29.637</v>
      </c>
      <c r="E343">
        <v>38.042000000000002</v>
      </c>
      <c r="F343">
        <v>43.643000000000001</v>
      </c>
      <c r="G343">
        <v>28.637</v>
      </c>
      <c r="H343">
        <v>13.484</v>
      </c>
      <c r="I343">
        <v>29.555</v>
      </c>
      <c r="J343">
        <v>35.238</v>
      </c>
      <c r="K343">
        <v>54.820999999999998</v>
      </c>
      <c r="L343">
        <v>43.613</v>
      </c>
      <c r="M343">
        <v>43.573</v>
      </c>
      <c r="N343">
        <v>19.936</v>
      </c>
      <c r="O343">
        <v>45.290999999999997</v>
      </c>
      <c r="P343">
        <v>29.844000000000001</v>
      </c>
      <c r="Q343">
        <v>53.526000000000003</v>
      </c>
      <c r="R343">
        <v>47.009</v>
      </c>
      <c r="S343">
        <v>35.494999999999997</v>
      </c>
      <c r="T343">
        <v>16.385000000000002</v>
      </c>
    </row>
    <row r="344" spans="2:20">
      <c r="B344">
        <v>23475</v>
      </c>
      <c r="C344">
        <v>43.654000000000003</v>
      </c>
      <c r="D344">
        <v>30.204999999999998</v>
      </c>
      <c r="E344">
        <v>39.076000000000001</v>
      </c>
      <c r="F344">
        <v>44.412999999999997</v>
      </c>
      <c r="G344">
        <v>30.364000000000001</v>
      </c>
      <c r="H344">
        <v>15.599</v>
      </c>
      <c r="I344">
        <v>28.937999999999999</v>
      </c>
      <c r="J344">
        <v>35.633000000000003</v>
      </c>
      <c r="K344">
        <v>56.566000000000003</v>
      </c>
      <c r="L344">
        <v>43.44</v>
      </c>
      <c r="M344">
        <v>42.505000000000003</v>
      </c>
      <c r="N344">
        <v>19.044</v>
      </c>
      <c r="O344">
        <v>44.250999999999998</v>
      </c>
      <c r="P344">
        <v>30.530999999999999</v>
      </c>
      <c r="Q344">
        <v>54.798999999999999</v>
      </c>
      <c r="R344">
        <v>47.069000000000003</v>
      </c>
      <c r="S344">
        <v>35.281999999999996</v>
      </c>
      <c r="T344">
        <v>15.505000000000001</v>
      </c>
    </row>
    <row r="345" spans="2:20">
      <c r="B345">
        <v>23500</v>
      </c>
      <c r="C345">
        <v>44.334000000000003</v>
      </c>
      <c r="D345">
        <v>30.178000000000001</v>
      </c>
      <c r="E345">
        <v>41.959000000000003</v>
      </c>
      <c r="F345">
        <v>44.475000000000001</v>
      </c>
      <c r="G345">
        <v>29.036999999999999</v>
      </c>
      <c r="H345">
        <v>16.036000000000001</v>
      </c>
      <c r="I345">
        <v>27.998000000000001</v>
      </c>
      <c r="J345">
        <v>35.372</v>
      </c>
      <c r="K345">
        <v>56.176000000000002</v>
      </c>
      <c r="L345">
        <v>43.704000000000001</v>
      </c>
      <c r="M345">
        <v>45.134999999999998</v>
      </c>
      <c r="N345">
        <v>20.579000000000001</v>
      </c>
      <c r="O345">
        <v>45.095999999999997</v>
      </c>
      <c r="P345">
        <v>31.035</v>
      </c>
      <c r="Q345">
        <v>54.283000000000001</v>
      </c>
      <c r="R345">
        <v>47.988999999999997</v>
      </c>
      <c r="S345">
        <v>33.241</v>
      </c>
      <c r="T345">
        <v>17.702000000000002</v>
      </c>
    </row>
    <row r="346" spans="2:20">
      <c r="B346">
        <v>23525</v>
      </c>
      <c r="C346">
        <v>42.686999999999998</v>
      </c>
      <c r="D346">
        <v>30.571999999999999</v>
      </c>
      <c r="E346">
        <v>43.232999999999997</v>
      </c>
      <c r="F346">
        <v>44.063000000000002</v>
      </c>
      <c r="G346">
        <v>30.033999999999999</v>
      </c>
      <c r="H346">
        <v>13.095000000000001</v>
      </c>
      <c r="I346">
        <v>29.798999999999999</v>
      </c>
      <c r="J346">
        <v>35.918999999999997</v>
      </c>
      <c r="K346">
        <v>55.826000000000001</v>
      </c>
      <c r="L346">
        <v>43.826000000000001</v>
      </c>
      <c r="M346">
        <v>44.774000000000001</v>
      </c>
      <c r="N346">
        <v>19.925999999999998</v>
      </c>
      <c r="O346">
        <v>43.826000000000001</v>
      </c>
      <c r="P346">
        <v>29.577999999999999</v>
      </c>
      <c r="Q346">
        <v>55.226999999999997</v>
      </c>
      <c r="R346">
        <v>47.210999999999999</v>
      </c>
      <c r="S346">
        <v>33.878</v>
      </c>
      <c r="T346">
        <v>19.094000000000001</v>
      </c>
    </row>
    <row r="347" spans="2:20">
      <c r="B347">
        <v>23550</v>
      </c>
      <c r="C347">
        <v>42.719000000000001</v>
      </c>
      <c r="D347">
        <v>30.675000000000001</v>
      </c>
      <c r="E347">
        <v>43.402000000000001</v>
      </c>
      <c r="F347">
        <v>43.585000000000001</v>
      </c>
      <c r="G347">
        <v>28.393000000000001</v>
      </c>
      <c r="H347">
        <v>14.826000000000001</v>
      </c>
      <c r="I347">
        <v>29.349</v>
      </c>
      <c r="J347">
        <v>34.35</v>
      </c>
      <c r="K347">
        <v>55.197000000000003</v>
      </c>
      <c r="L347">
        <v>43.662999999999997</v>
      </c>
      <c r="M347">
        <v>43.497</v>
      </c>
      <c r="N347">
        <v>20.129000000000001</v>
      </c>
      <c r="O347">
        <v>44.625</v>
      </c>
      <c r="P347">
        <v>30.606000000000002</v>
      </c>
      <c r="Q347">
        <v>56.243000000000002</v>
      </c>
      <c r="R347">
        <v>46.259</v>
      </c>
      <c r="S347">
        <v>36.223999999999997</v>
      </c>
      <c r="T347">
        <v>16.012</v>
      </c>
    </row>
    <row r="348" spans="2:20">
      <c r="B348">
        <v>23575</v>
      </c>
      <c r="C348">
        <v>41.121000000000002</v>
      </c>
      <c r="D348">
        <v>30.593</v>
      </c>
      <c r="E348">
        <v>41.695</v>
      </c>
      <c r="F348">
        <v>40.503</v>
      </c>
      <c r="G348">
        <v>28.81</v>
      </c>
      <c r="H348">
        <v>12.026999999999999</v>
      </c>
      <c r="I348">
        <v>28.622</v>
      </c>
      <c r="J348">
        <v>34.686</v>
      </c>
      <c r="K348">
        <v>56.006999999999998</v>
      </c>
      <c r="L348">
        <v>42.911999999999999</v>
      </c>
      <c r="M348">
        <v>42.344999999999999</v>
      </c>
      <c r="N348">
        <v>19.585999999999999</v>
      </c>
      <c r="O348">
        <v>45.56</v>
      </c>
      <c r="P348">
        <v>29.899000000000001</v>
      </c>
      <c r="Q348">
        <v>55.414000000000001</v>
      </c>
      <c r="R348">
        <v>45.567</v>
      </c>
      <c r="S348">
        <v>33.936999999999998</v>
      </c>
      <c r="T348">
        <v>17.823</v>
      </c>
    </row>
    <row r="349" spans="2:20">
      <c r="B349">
        <v>23600</v>
      </c>
      <c r="C349">
        <v>41.015000000000001</v>
      </c>
      <c r="D349">
        <v>29.966000000000001</v>
      </c>
      <c r="E349">
        <v>40.295999999999999</v>
      </c>
      <c r="F349">
        <v>40.856999999999999</v>
      </c>
      <c r="G349">
        <v>28.08</v>
      </c>
      <c r="H349">
        <v>14.007999999999999</v>
      </c>
      <c r="I349">
        <v>29.050999999999998</v>
      </c>
      <c r="J349">
        <v>35.53</v>
      </c>
      <c r="K349">
        <v>56.963000000000001</v>
      </c>
      <c r="L349">
        <v>42.595999999999997</v>
      </c>
      <c r="M349">
        <v>42.674999999999997</v>
      </c>
      <c r="N349">
        <v>21.31</v>
      </c>
      <c r="O349">
        <v>44.844999999999999</v>
      </c>
      <c r="P349">
        <v>30.443000000000001</v>
      </c>
      <c r="Q349">
        <v>55.718000000000004</v>
      </c>
      <c r="R349">
        <v>46.012999999999998</v>
      </c>
      <c r="S349">
        <v>30.881</v>
      </c>
      <c r="T349">
        <v>19.59</v>
      </c>
    </row>
    <row r="350" spans="2:20">
      <c r="B350">
        <v>23625</v>
      </c>
      <c r="C350">
        <v>41.881999999999998</v>
      </c>
      <c r="D350">
        <v>29.745000000000001</v>
      </c>
      <c r="E350">
        <v>41.146999999999998</v>
      </c>
      <c r="F350">
        <v>40.826000000000001</v>
      </c>
      <c r="G350">
        <v>26.853999999999999</v>
      </c>
      <c r="H350">
        <v>15.221</v>
      </c>
      <c r="I350">
        <v>30.378</v>
      </c>
      <c r="J350">
        <v>34.773000000000003</v>
      </c>
      <c r="K350">
        <v>58.264000000000003</v>
      </c>
      <c r="L350">
        <v>43.843000000000004</v>
      </c>
      <c r="M350">
        <v>43.323999999999998</v>
      </c>
      <c r="N350">
        <v>19.138999999999999</v>
      </c>
      <c r="O350">
        <v>44.616999999999997</v>
      </c>
      <c r="P350">
        <v>30.341000000000001</v>
      </c>
      <c r="Q350">
        <v>54.655999999999999</v>
      </c>
      <c r="R350">
        <v>45.939</v>
      </c>
      <c r="S350">
        <v>29.975999999999999</v>
      </c>
      <c r="T350">
        <v>20.596</v>
      </c>
    </row>
    <row r="351" spans="2:20">
      <c r="B351">
        <v>23650</v>
      </c>
      <c r="C351">
        <v>40.445999999999998</v>
      </c>
      <c r="D351">
        <v>29.693000000000001</v>
      </c>
      <c r="E351">
        <v>40.468000000000004</v>
      </c>
      <c r="F351">
        <v>39.393000000000001</v>
      </c>
      <c r="G351">
        <v>26.26</v>
      </c>
      <c r="H351">
        <v>15.266</v>
      </c>
      <c r="I351">
        <v>30.382000000000001</v>
      </c>
      <c r="J351">
        <v>34.649000000000001</v>
      </c>
      <c r="K351">
        <v>55.521000000000001</v>
      </c>
      <c r="L351">
        <v>43.570999999999998</v>
      </c>
      <c r="M351">
        <v>40.673999999999999</v>
      </c>
      <c r="N351">
        <v>20.55</v>
      </c>
      <c r="O351">
        <v>45.018999999999998</v>
      </c>
      <c r="P351">
        <v>29.477</v>
      </c>
      <c r="Q351">
        <v>53.588000000000001</v>
      </c>
      <c r="R351">
        <v>44.34</v>
      </c>
      <c r="S351">
        <v>30.702000000000002</v>
      </c>
      <c r="T351">
        <v>19.105</v>
      </c>
    </row>
    <row r="352" spans="2:20">
      <c r="B352">
        <v>23675</v>
      </c>
      <c r="C352">
        <v>41.07</v>
      </c>
      <c r="D352">
        <v>29.260999999999999</v>
      </c>
      <c r="E352">
        <v>41.4</v>
      </c>
      <c r="F352">
        <v>41.048999999999999</v>
      </c>
      <c r="G352">
        <v>24.902999999999999</v>
      </c>
      <c r="H352">
        <v>16.795999999999999</v>
      </c>
      <c r="I352">
        <v>30.95</v>
      </c>
      <c r="J352">
        <v>34.619</v>
      </c>
      <c r="K352">
        <v>54.222000000000001</v>
      </c>
      <c r="L352">
        <v>42.652999999999999</v>
      </c>
      <c r="M352">
        <v>38.387999999999998</v>
      </c>
      <c r="N352">
        <v>19.433</v>
      </c>
      <c r="O352">
        <v>45.432000000000002</v>
      </c>
      <c r="P352">
        <v>30.08</v>
      </c>
      <c r="Q352">
        <v>55.936</v>
      </c>
      <c r="R352">
        <v>46.597999999999999</v>
      </c>
      <c r="S352">
        <v>33.646999999999998</v>
      </c>
      <c r="T352">
        <v>17.396000000000001</v>
      </c>
    </row>
    <row r="353" spans="2:20">
      <c r="B353">
        <v>23700</v>
      </c>
      <c r="C353">
        <v>41.808</v>
      </c>
      <c r="D353">
        <v>30.119</v>
      </c>
      <c r="E353">
        <v>40.779000000000003</v>
      </c>
      <c r="F353">
        <v>41.506999999999998</v>
      </c>
      <c r="G353">
        <v>25.1</v>
      </c>
      <c r="H353">
        <v>17.710999999999999</v>
      </c>
      <c r="I353">
        <v>31.027000000000001</v>
      </c>
      <c r="J353">
        <v>34.585999999999999</v>
      </c>
      <c r="K353">
        <v>52.392000000000003</v>
      </c>
      <c r="L353">
        <v>42.738999999999997</v>
      </c>
      <c r="M353">
        <v>36.661000000000001</v>
      </c>
      <c r="N353">
        <v>19.670000000000002</v>
      </c>
      <c r="O353">
        <v>44.713999999999999</v>
      </c>
      <c r="P353">
        <v>30.582999999999998</v>
      </c>
      <c r="Q353">
        <v>54.768000000000001</v>
      </c>
      <c r="R353">
        <v>47.545999999999999</v>
      </c>
      <c r="S353">
        <v>30.713000000000001</v>
      </c>
      <c r="T353">
        <v>18.838000000000001</v>
      </c>
    </row>
    <row r="354" spans="2:20">
      <c r="B354">
        <v>23725</v>
      </c>
      <c r="C354">
        <v>41.258000000000003</v>
      </c>
      <c r="D354">
        <v>29.077000000000002</v>
      </c>
      <c r="E354">
        <v>40.197000000000003</v>
      </c>
      <c r="F354">
        <v>41.927</v>
      </c>
      <c r="G354">
        <v>24.972999999999999</v>
      </c>
      <c r="H354">
        <v>18.847999999999999</v>
      </c>
      <c r="I354">
        <v>31.245000000000001</v>
      </c>
      <c r="J354">
        <v>34.204000000000001</v>
      </c>
      <c r="K354">
        <v>53.298000000000002</v>
      </c>
      <c r="L354">
        <v>42.957000000000001</v>
      </c>
      <c r="M354">
        <v>36.267000000000003</v>
      </c>
      <c r="N354">
        <v>17.547999999999998</v>
      </c>
      <c r="O354">
        <v>44.51</v>
      </c>
      <c r="P354">
        <v>30.914000000000001</v>
      </c>
      <c r="Q354">
        <v>54.396999999999998</v>
      </c>
      <c r="R354">
        <v>46.835000000000001</v>
      </c>
      <c r="S354">
        <v>30.247</v>
      </c>
      <c r="T354">
        <v>18.347999999999999</v>
      </c>
    </row>
    <row r="355" spans="2:20">
      <c r="B355">
        <v>23750</v>
      </c>
      <c r="C355">
        <v>41.731000000000002</v>
      </c>
      <c r="D355">
        <v>29.835999999999999</v>
      </c>
      <c r="E355">
        <v>40.097000000000001</v>
      </c>
      <c r="F355">
        <v>42.264000000000003</v>
      </c>
      <c r="G355">
        <v>25.795000000000002</v>
      </c>
      <c r="H355">
        <v>16.004000000000001</v>
      </c>
      <c r="I355">
        <v>30.792000000000002</v>
      </c>
      <c r="J355">
        <v>35.115000000000002</v>
      </c>
      <c r="K355">
        <v>54.469000000000001</v>
      </c>
      <c r="L355">
        <v>43.844999999999999</v>
      </c>
      <c r="M355">
        <v>37.707000000000001</v>
      </c>
      <c r="N355">
        <v>16.725999999999999</v>
      </c>
      <c r="O355">
        <v>43.887999999999998</v>
      </c>
      <c r="P355">
        <v>30.646999999999998</v>
      </c>
      <c r="Q355">
        <v>54.445</v>
      </c>
      <c r="R355">
        <v>45.603999999999999</v>
      </c>
      <c r="S355">
        <v>29.523</v>
      </c>
      <c r="T355">
        <v>19.32</v>
      </c>
    </row>
    <row r="356" spans="2:20">
      <c r="B356">
        <v>23775</v>
      </c>
      <c r="C356">
        <v>41.972000000000001</v>
      </c>
      <c r="D356">
        <v>30.15</v>
      </c>
      <c r="E356">
        <v>41.515000000000001</v>
      </c>
      <c r="F356">
        <v>42.655000000000001</v>
      </c>
      <c r="G356">
        <v>26.710999999999999</v>
      </c>
      <c r="H356">
        <v>15.489000000000001</v>
      </c>
      <c r="I356">
        <v>30.305</v>
      </c>
      <c r="J356">
        <v>35.101999999999997</v>
      </c>
      <c r="K356">
        <v>51.546999999999997</v>
      </c>
      <c r="L356">
        <v>43.384999999999998</v>
      </c>
      <c r="M356">
        <v>39.613</v>
      </c>
      <c r="N356">
        <v>18.167999999999999</v>
      </c>
      <c r="O356">
        <v>45.222000000000001</v>
      </c>
      <c r="P356">
        <v>30.550999999999998</v>
      </c>
      <c r="Q356">
        <v>54.59</v>
      </c>
      <c r="R356">
        <v>45.395000000000003</v>
      </c>
      <c r="S356">
        <v>30.481999999999999</v>
      </c>
      <c r="T356">
        <v>18.466000000000001</v>
      </c>
    </row>
    <row r="357" spans="2:20">
      <c r="B357">
        <v>23800</v>
      </c>
      <c r="C357">
        <v>42.991999999999997</v>
      </c>
      <c r="D357">
        <v>29.853000000000002</v>
      </c>
      <c r="E357">
        <v>41.997</v>
      </c>
      <c r="F357">
        <v>41.777000000000001</v>
      </c>
      <c r="G357">
        <v>26.37</v>
      </c>
      <c r="H357">
        <v>18.178000000000001</v>
      </c>
      <c r="I357">
        <v>31.027999999999999</v>
      </c>
      <c r="J357">
        <v>34.601999999999997</v>
      </c>
      <c r="K357">
        <v>51.667000000000002</v>
      </c>
      <c r="L357">
        <v>42.673999999999999</v>
      </c>
      <c r="M357">
        <v>38.975999999999999</v>
      </c>
      <c r="N357">
        <v>17.196000000000002</v>
      </c>
      <c r="O357">
        <v>44.728000000000002</v>
      </c>
      <c r="P357">
        <v>30.379000000000001</v>
      </c>
      <c r="Q357">
        <v>53.832999999999998</v>
      </c>
      <c r="R357">
        <v>44.924999999999997</v>
      </c>
      <c r="S357">
        <v>30.332999999999998</v>
      </c>
      <c r="T357">
        <v>18.571000000000002</v>
      </c>
    </row>
    <row r="358" spans="2:20">
      <c r="B358">
        <v>23825</v>
      </c>
      <c r="C358">
        <v>42.737000000000002</v>
      </c>
      <c r="D358">
        <v>30.632999999999999</v>
      </c>
      <c r="E358">
        <v>41.466000000000001</v>
      </c>
      <c r="F358">
        <v>40.929000000000002</v>
      </c>
      <c r="G358">
        <v>27.042999999999999</v>
      </c>
      <c r="H358">
        <v>14.397</v>
      </c>
      <c r="I358">
        <v>31.86</v>
      </c>
      <c r="J358">
        <v>34.554000000000002</v>
      </c>
      <c r="K358">
        <v>51.72</v>
      </c>
      <c r="L358">
        <v>41.027000000000001</v>
      </c>
      <c r="M358">
        <v>38.401000000000003</v>
      </c>
      <c r="N358">
        <v>16.158000000000001</v>
      </c>
      <c r="O358">
        <v>46.847000000000001</v>
      </c>
      <c r="P358">
        <v>30.048999999999999</v>
      </c>
      <c r="Q358">
        <v>55.973999999999997</v>
      </c>
      <c r="R358">
        <v>48.423999999999999</v>
      </c>
      <c r="S358">
        <v>33.134999999999998</v>
      </c>
      <c r="T358">
        <v>21.783000000000001</v>
      </c>
    </row>
    <row r="359" spans="2:20">
      <c r="B359">
        <v>23850</v>
      </c>
      <c r="C359">
        <v>42.738999999999997</v>
      </c>
      <c r="D359">
        <v>30.597999999999999</v>
      </c>
      <c r="E359">
        <v>41.344999999999999</v>
      </c>
      <c r="F359">
        <v>41.631999999999998</v>
      </c>
      <c r="G359">
        <v>27.719000000000001</v>
      </c>
      <c r="H359">
        <v>17.306000000000001</v>
      </c>
      <c r="I359">
        <v>32.307000000000002</v>
      </c>
      <c r="J359">
        <v>33.924999999999997</v>
      </c>
      <c r="K359">
        <v>50.878</v>
      </c>
      <c r="L359">
        <v>41.021000000000001</v>
      </c>
      <c r="M359">
        <v>41.104999999999997</v>
      </c>
      <c r="N359">
        <v>16.257999999999999</v>
      </c>
      <c r="O359">
        <v>45.219000000000001</v>
      </c>
      <c r="P359">
        <v>30.535</v>
      </c>
      <c r="Q359">
        <v>56.296999999999997</v>
      </c>
      <c r="R359">
        <v>48.036999999999999</v>
      </c>
      <c r="S359">
        <v>33.475999999999999</v>
      </c>
      <c r="T359">
        <v>18.097999999999999</v>
      </c>
    </row>
    <row r="360" spans="2:20">
      <c r="B360">
        <v>23875</v>
      </c>
      <c r="C360">
        <v>42.963999999999999</v>
      </c>
      <c r="D360">
        <v>30.105</v>
      </c>
      <c r="E360">
        <v>41.723999999999997</v>
      </c>
      <c r="F360">
        <v>40.527999999999999</v>
      </c>
      <c r="G360">
        <v>27.088000000000001</v>
      </c>
      <c r="H360">
        <v>19.423999999999999</v>
      </c>
      <c r="I360">
        <v>32.316000000000003</v>
      </c>
      <c r="J360">
        <v>34.109000000000002</v>
      </c>
      <c r="K360">
        <v>54.246000000000002</v>
      </c>
      <c r="L360">
        <v>43.881999999999998</v>
      </c>
      <c r="M360">
        <v>41.24</v>
      </c>
      <c r="N360">
        <v>16.126999999999999</v>
      </c>
      <c r="O360">
        <v>46.957000000000001</v>
      </c>
      <c r="P360">
        <v>30.806000000000001</v>
      </c>
      <c r="Q360">
        <v>56.01</v>
      </c>
      <c r="R360">
        <v>48.481999999999999</v>
      </c>
      <c r="S360">
        <v>34.688000000000002</v>
      </c>
      <c r="T360">
        <v>17.645</v>
      </c>
    </row>
    <row r="361" spans="2:20">
      <c r="B361">
        <v>23900</v>
      </c>
      <c r="C361">
        <v>43.125</v>
      </c>
      <c r="D361">
        <v>29.861999999999998</v>
      </c>
      <c r="E361">
        <v>42.616</v>
      </c>
      <c r="F361">
        <v>41.685000000000002</v>
      </c>
      <c r="G361">
        <v>29.006</v>
      </c>
      <c r="H361">
        <v>17.875</v>
      </c>
      <c r="I361">
        <v>33.981999999999999</v>
      </c>
      <c r="J361">
        <v>34.439</v>
      </c>
      <c r="K361">
        <v>54.911000000000001</v>
      </c>
      <c r="L361">
        <v>41.865000000000002</v>
      </c>
      <c r="M361">
        <v>38.229999999999997</v>
      </c>
      <c r="N361">
        <v>12.458</v>
      </c>
      <c r="O361">
        <v>47.01</v>
      </c>
      <c r="P361">
        <v>30.071000000000002</v>
      </c>
      <c r="Q361">
        <v>54.677</v>
      </c>
      <c r="R361">
        <v>48.728000000000002</v>
      </c>
      <c r="S361">
        <v>33.338000000000001</v>
      </c>
      <c r="T361">
        <v>20.738</v>
      </c>
    </row>
    <row r="362" spans="2:20">
      <c r="B362">
        <v>23925</v>
      </c>
      <c r="C362">
        <v>43.814</v>
      </c>
      <c r="D362">
        <v>29.960999999999999</v>
      </c>
      <c r="E362">
        <v>44.13</v>
      </c>
      <c r="F362">
        <v>42.497999999999998</v>
      </c>
      <c r="G362">
        <v>29.974</v>
      </c>
      <c r="H362">
        <v>21.69</v>
      </c>
      <c r="I362">
        <v>34.366999999999997</v>
      </c>
      <c r="J362">
        <v>34.402000000000001</v>
      </c>
      <c r="K362">
        <v>55.066000000000003</v>
      </c>
      <c r="L362">
        <v>41.680999999999997</v>
      </c>
      <c r="M362">
        <v>37.457999999999998</v>
      </c>
      <c r="N362">
        <v>13.99</v>
      </c>
      <c r="O362">
        <v>47.970999999999997</v>
      </c>
      <c r="P362">
        <v>29.619</v>
      </c>
      <c r="Q362">
        <v>53.76</v>
      </c>
      <c r="R362">
        <v>48.345999999999997</v>
      </c>
      <c r="S362">
        <v>30.952999999999999</v>
      </c>
      <c r="T362">
        <v>24.163</v>
      </c>
    </row>
    <row r="363" spans="2:20">
      <c r="B363">
        <v>23950</v>
      </c>
      <c r="C363">
        <v>43.612000000000002</v>
      </c>
      <c r="D363">
        <v>30.091999999999999</v>
      </c>
      <c r="E363">
        <v>45.045999999999999</v>
      </c>
      <c r="F363">
        <v>43.024000000000001</v>
      </c>
      <c r="G363">
        <v>30.69</v>
      </c>
      <c r="H363">
        <v>21.504000000000001</v>
      </c>
      <c r="I363">
        <v>34.436</v>
      </c>
      <c r="J363">
        <v>34.024000000000001</v>
      </c>
      <c r="K363">
        <v>53.628</v>
      </c>
      <c r="L363">
        <v>41.747999999999998</v>
      </c>
      <c r="M363">
        <v>36.816000000000003</v>
      </c>
      <c r="N363">
        <v>17.126000000000001</v>
      </c>
      <c r="O363">
        <v>47.585000000000001</v>
      </c>
      <c r="P363">
        <v>30.222999999999999</v>
      </c>
      <c r="Q363">
        <v>53.348999999999997</v>
      </c>
      <c r="R363">
        <v>46.75</v>
      </c>
      <c r="S363">
        <v>31.074000000000002</v>
      </c>
      <c r="T363">
        <v>23.222999999999999</v>
      </c>
    </row>
    <row r="364" spans="2:20">
      <c r="B364">
        <v>23975</v>
      </c>
      <c r="C364">
        <v>42.183999999999997</v>
      </c>
      <c r="D364">
        <v>29.475000000000001</v>
      </c>
      <c r="E364">
        <v>45.015999999999998</v>
      </c>
      <c r="F364">
        <v>42.719000000000001</v>
      </c>
      <c r="G364">
        <v>30.928999999999998</v>
      </c>
      <c r="H364">
        <v>19.951000000000001</v>
      </c>
      <c r="I364">
        <v>33.515000000000001</v>
      </c>
      <c r="J364">
        <v>34.700000000000003</v>
      </c>
      <c r="K364">
        <v>50.386000000000003</v>
      </c>
      <c r="L364">
        <v>39.131999999999998</v>
      </c>
      <c r="M364">
        <v>33.067</v>
      </c>
      <c r="N364">
        <v>15.599</v>
      </c>
      <c r="O364">
        <v>48.142000000000003</v>
      </c>
      <c r="P364">
        <v>30.997</v>
      </c>
      <c r="Q364">
        <v>53.875999999999998</v>
      </c>
      <c r="R364">
        <v>47.536000000000001</v>
      </c>
      <c r="S364">
        <v>32.683</v>
      </c>
      <c r="T364">
        <v>21.795000000000002</v>
      </c>
    </row>
    <row r="365" spans="2:20">
      <c r="B365">
        <v>24000</v>
      </c>
      <c r="C365">
        <v>42.366</v>
      </c>
      <c r="D365">
        <v>29.577000000000002</v>
      </c>
      <c r="E365">
        <v>46.22</v>
      </c>
      <c r="F365">
        <v>41.180999999999997</v>
      </c>
      <c r="G365">
        <v>28.544</v>
      </c>
      <c r="H365">
        <v>21.891999999999999</v>
      </c>
      <c r="I365">
        <v>34.677</v>
      </c>
      <c r="J365">
        <v>34.649000000000001</v>
      </c>
      <c r="K365">
        <v>54.176000000000002</v>
      </c>
      <c r="L365">
        <v>42.9</v>
      </c>
      <c r="M365">
        <v>34.825000000000003</v>
      </c>
      <c r="N365">
        <v>16.334</v>
      </c>
      <c r="O365">
        <v>48.121000000000002</v>
      </c>
      <c r="P365">
        <v>31.209</v>
      </c>
      <c r="Q365">
        <v>54.107999999999997</v>
      </c>
      <c r="R365">
        <v>48.186</v>
      </c>
      <c r="S365">
        <v>33.392000000000003</v>
      </c>
      <c r="T365">
        <v>21.013000000000002</v>
      </c>
    </row>
    <row r="366" spans="2:20">
      <c r="B366">
        <v>24025</v>
      </c>
      <c r="C366">
        <v>43.232999999999997</v>
      </c>
      <c r="D366">
        <v>30.385000000000002</v>
      </c>
      <c r="E366">
        <v>47.283000000000001</v>
      </c>
      <c r="F366">
        <v>40.613999999999997</v>
      </c>
      <c r="G366">
        <v>28.821999999999999</v>
      </c>
      <c r="H366">
        <v>21.814</v>
      </c>
      <c r="I366">
        <v>34.167999999999999</v>
      </c>
      <c r="J366">
        <v>34.296999999999997</v>
      </c>
      <c r="K366">
        <v>55.825000000000003</v>
      </c>
      <c r="L366">
        <v>42.640999999999998</v>
      </c>
      <c r="M366">
        <v>35.329000000000001</v>
      </c>
      <c r="N366">
        <v>16.106000000000002</v>
      </c>
      <c r="O366">
        <v>45.956000000000003</v>
      </c>
      <c r="P366">
        <v>29.262</v>
      </c>
      <c r="Q366">
        <v>52.607999999999997</v>
      </c>
      <c r="R366">
        <v>46.719000000000001</v>
      </c>
      <c r="S366">
        <v>31.434000000000001</v>
      </c>
      <c r="T366">
        <v>20.408999999999999</v>
      </c>
    </row>
    <row r="367" spans="2:20">
      <c r="B367">
        <v>24050</v>
      </c>
      <c r="C367">
        <v>43.415999999999997</v>
      </c>
      <c r="D367">
        <v>30.867999999999999</v>
      </c>
      <c r="E367">
        <v>46.322000000000003</v>
      </c>
      <c r="F367">
        <v>39.709000000000003</v>
      </c>
      <c r="G367">
        <v>30.545999999999999</v>
      </c>
      <c r="H367">
        <v>17.809999999999999</v>
      </c>
      <c r="I367">
        <v>32.887</v>
      </c>
      <c r="J367">
        <v>33.509</v>
      </c>
      <c r="K367">
        <v>55.945999999999998</v>
      </c>
      <c r="L367">
        <v>41.898000000000003</v>
      </c>
      <c r="M367">
        <v>37.136000000000003</v>
      </c>
      <c r="N367">
        <v>19.661999999999999</v>
      </c>
      <c r="O367">
        <v>47.752000000000002</v>
      </c>
      <c r="P367">
        <v>29.321000000000002</v>
      </c>
      <c r="Q367">
        <v>52.826999999999998</v>
      </c>
      <c r="R367">
        <v>49.064999999999998</v>
      </c>
      <c r="S367">
        <v>31.593</v>
      </c>
      <c r="T367">
        <v>22.931000000000001</v>
      </c>
    </row>
    <row r="368" spans="2:20">
      <c r="B368">
        <v>24075</v>
      </c>
      <c r="C368">
        <v>42.305</v>
      </c>
      <c r="D368">
        <v>31.135999999999999</v>
      </c>
      <c r="E368">
        <v>44.768000000000001</v>
      </c>
      <c r="F368">
        <v>39.374000000000002</v>
      </c>
      <c r="G368">
        <v>31.141999999999999</v>
      </c>
      <c r="H368">
        <v>17.587</v>
      </c>
      <c r="I368">
        <v>32.04</v>
      </c>
      <c r="J368">
        <v>35.186999999999998</v>
      </c>
      <c r="K368">
        <v>55.546999999999997</v>
      </c>
      <c r="L368">
        <v>40.506999999999998</v>
      </c>
      <c r="M368">
        <v>35.978999999999999</v>
      </c>
      <c r="N368">
        <v>17.093</v>
      </c>
      <c r="O368">
        <v>48.256999999999998</v>
      </c>
      <c r="P368">
        <v>30.047000000000001</v>
      </c>
      <c r="Q368">
        <v>52.883000000000003</v>
      </c>
      <c r="R368">
        <v>47.258000000000003</v>
      </c>
      <c r="S368">
        <v>30.068000000000001</v>
      </c>
      <c r="T368">
        <v>23.568000000000001</v>
      </c>
    </row>
    <row r="369" spans="2:20">
      <c r="B369">
        <v>24100</v>
      </c>
      <c r="C369">
        <v>42.749000000000002</v>
      </c>
      <c r="D369">
        <v>30.091999999999999</v>
      </c>
      <c r="E369">
        <v>43.030999999999999</v>
      </c>
      <c r="F369">
        <v>40.673999999999999</v>
      </c>
      <c r="G369">
        <v>28.38</v>
      </c>
      <c r="H369">
        <v>17.78</v>
      </c>
      <c r="I369">
        <v>33.155000000000001</v>
      </c>
      <c r="J369">
        <v>33.439</v>
      </c>
      <c r="K369">
        <v>54.86</v>
      </c>
      <c r="L369">
        <v>40.76</v>
      </c>
      <c r="M369">
        <v>37.277000000000001</v>
      </c>
      <c r="N369">
        <v>16.794</v>
      </c>
      <c r="O369">
        <v>47.860999999999997</v>
      </c>
      <c r="P369">
        <v>30.834</v>
      </c>
      <c r="Q369">
        <v>52.908999999999999</v>
      </c>
      <c r="R369">
        <v>47.686</v>
      </c>
      <c r="S369">
        <v>30.638000000000002</v>
      </c>
      <c r="T369">
        <v>21.140999999999998</v>
      </c>
    </row>
    <row r="370" spans="2:20">
      <c r="B370">
        <v>24125</v>
      </c>
      <c r="C370">
        <v>41.881</v>
      </c>
      <c r="D370">
        <v>30.085000000000001</v>
      </c>
      <c r="E370">
        <v>43.573999999999998</v>
      </c>
      <c r="F370">
        <v>41.468000000000004</v>
      </c>
      <c r="G370">
        <v>32.517000000000003</v>
      </c>
      <c r="H370">
        <v>16.100999999999999</v>
      </c>
      <c r="I370">
        <v>32.831000000000003</v>
      </c>
      <c r="J370">
        <v>34.36</v>
      </c>
      <c r="K370">
        <v>55.843000000000004</v>
      </c>
      <c r="L370">
        <v>38.747999999999998</v>
      </c>
      <c r="M370">
        <v>36.533999999999999</v>
      </c>
      <c r="N370">
        <v>16.079000000000001</v>
      </c>
      <c r="O370">
        <v>48.66</v>
      </c>
      <c r="P370">
        <v>32.027999999999999</v>
      </c>
      <c r="Q370">
        <v>55.877000000000002</v>
      </c>
      <c r="R370">
        <v>46.369</v>
      </c>
      <c r="S370">
        <v>31.295000000000002</v>
      </c>
      <c r="T370">
        <v>21.771999999999998</v>
      </c>
    </row>
    <row r="371" spans="2:20">
      <c r="B371">
        <v>24150</v>
      </c>
      <c r="C371">
        <v>42.537999999999997</v>
      </c>
      <c r="D371">
        <v>29.920999999999999</v>
      </c>
      <c r="E371">
        <v>42.856000000000002</v>
      </c>
      <c r="F371">
        <v>42.41</v>
      </c>
      <c r="G371">
        <v>32.814999999999998</v>
      </c>
      <c r="H371">
        <v>14.818</v>
      </c>
      <c r="I371">
        <v>32.578000000000003</v>
      </c>
      <c r="J371">
        <v>34.695</v>
      </c>
      <c r="K371">
        <v>54.593000000000004</v>
      </c>
      <c r="L371">
        <v>39.381999999999998</v>
      </c>
      <c r="M371">
        <v>38.009</v>
      </c>
      <c r="N371">
        <v>15.641999999999999</v>
      </c>
      <c r="O371">
        <v>50.249000000000002</v>
      </c>
      <c r="P371">
        <v>34.073999999999998</v>
      </c>
      <c r="Q371">
        <v>56.768000000000001</v>
      </c>
      <c r="R371">
        <v>46.119</v>
      </c>
      <c r="S371">
        <v>32.39</v>
      </c>
      <c r="T371">
        <v>21.516999999999999</v>
      </c>
    </row>
    <row r="372" spans="2:20">
      <c r="B372">
        <v>24175</v>
      </c>
      <c r="C372">
        <v>41.308</v>
      </c>
      <c r="D372">
        <v>30.318999999999999</v>
      </c>
      <c r="E372">
        <v>44.746000000000002</v>
      </c>
      <c r="F372">
        <v>43.820999999999998</v>
      </c>
      <c r="G372">
        <v>32.270000000000003</v>
      </c>
      <c r="H372">
        <v>11.91</v>
      </c>
      <c r="I372">
        <v>31.559000000000001</v>
      </c>
      <c r="J372">
        <v>35.697000000000003</v>
      </c>
      <c r="K372">
        <v>54.585999999999999</v>
      </c>
      <c r="L372">
        <v>40.436999999999998</v>
      </c>
      <c r="M372">
        <v>38.587000000000003</v>
      </c>
      <c r="N372">
        <v>16.241</v>
      </c>
      <c r="O372">
        <v>51.314999999999998</v>
      </c>
      <c r="P372">
        <v>33.387999999999998</v>
      </c>
      <c r="Q372">
        <v>55.524999999999999</v>
      </c>
      <c r="R372">
        <v>45.771000000000001</v>
      </c>
      <c r="S372">
        <v>33.011000000000003</v>
      </c>
      <c r="T372">
        <v>21.587</v>
      </c>
    </row>
    <row r="373" spans="2:20">
      <c r="B373">
        <v>24200</v>
      </c>
      <c r="C373">
        <v>42.804000000000002</v>
      </c>
      <c r="D373">
        <v>30.532</v>
      </c>
      <c r="E373">
        <v>45.411000000000001</v>
      </c>
      <c r="F373">
        <v>44.511000000000003</v>
      </c>
      <c r="G373">
        <v>32.125999999999998</v>
      </c>
      <c r="H373">
        <v>13.417999999999999</v>
      </c>
      <c r="I373">
        <v>32.045000000000002</v>
      </c>
      <c r="J373">
        <v>34.511000000000003</v>
      </c>
      <c r="K373">
        <v>55.152999999999999</v>
      </c>
      <c r="L373">
        <v>40.750999999999998</v>
      </c>
      <c r="M373">
        <v>37.409999999999997</v>
      </c>
      <c r="N373">
        <v>17.850000000000001</v>
      </c>
      <c r="O373">
        <v>49.872999999999998</v>
      </c>
      <c r="P373">
        <v>30.581</v>
      </c>
      <c r="Q373">
        <v>53.953000000000003</v>
      </c>
      <c r="R373">
        <v>46.825000000000003</v>
      </c>
      <c r="S373">
        <v>32.555</v>
      </c>
      <c r="T373">
        <v>23.106999999999999</v>
      </c>
    </row>
    <row r="374" spans="2:20">
      <c r="B374">
        <v>24225</v>
      </c>
      <c r="C374">
        <v>41.655000000000001</v>
      </c>
      <c r="D374">
        <v>30.062999999999999</v>
      </c>
      <c r="E374">
        <v>45.476999999999997</v>
      </c>
      <c r="F374">
        <v>44.204000000000001</v>
      </c>
      <c r="G374">
        <v>30.943999999999999</v>
      </c>
      <c r="H374">
        <v>13.209</v>
      </c>
      <c r="I374">
        <v>32.591999999999999</v>
      </c>
      <c r="J374">
        <v>34.954000000000001</v>
      </c>
      <c r="K374">
        <v>55.369</v>
      </c>
      <c r="L374">
        <v>40.832000000000001</v>
      </c>
      <c r="M374">
        <v>35.207999999999998</v>
      </c>
      <c r="N374">
        <v>16.696999999999999</v>
      </c>
      <c r="O374">
        <v>49.344999999999999</v>
      </c>
      <c r="P374">
        <v>30.134</v>
      </c>
      <c r="Q374">
        <v>52.994</v>
      </c>
      <c r="R374">
        <v>46.853999999999999</v>
      </c>
      <c r="S374">
        <v>31.68</v>
      </c>
      <c r="T374">
        <v>22.86</v>
      </c>
    </row>
    <row r="375" spans="2:20">
      <c r="B375">
        <v>24250</v>
      </c>
      <c r="C375">
        <v>42.085999999999999</v>
      </c>
      <c r="D375">
        <v>30.245000000000001</v>
      </c>
      <c r="E375">
        <v>44.790999999999997</v>
      </c>
      <c r="F375">
        <v>44.073999999999998</v>
      </c>
      <c r="G375">
        <v>29.13</v>
      </c>
      <c r="H375">
        <v>13.686</v>
      </c>
      <c r="I375">
        <v>32.21</v>
      </c>
      <c r="J375">
        <v>35.094999999999999</v>
      </c>
      <c r="K375">
        <v>55.463999999999999</v>
      </c>
      <c r="L375">
        <v>40.621000000000002</v>
      </c>
      <c r="M375">
        <v>36.399000000000001</v>
      </c>
      <c r="N375">
        <v>16.440000000000001</v>
      </c>
      <c r="O375">
        <v>49.152999999999999</v>
      </c>
      <c r="P375">
        <v>29.635000000000002</v>
      </c>
      <c r="Q375">
        <v>53.069000000000003</v>
      </c>
      <c r="R375">
        <v>48.131</v>
      </c>
      <c r="S375">
        <v>32.944000000000003</v>
      </c>
      <c r="T375">
        <v>23.893999999999998</v>
      </c>
    </row>
    <row r="376" spans="2:20">
      <c r="B376">
        <v>24275</v>
      </c>
      <c r="C376">
        <v>41.642000000000003</v>
      </c>
      <c r="D376">
        <v>29.939</v>
      </c>
      <c r="E376">
        <v>43.27</v>
      </c>
      <c r="F376">
        <v>43.515000000000001</v>
      </c>
      <c r="G376">
        <v>27.905999999999999</v>
      </c>
      <c r="H376">
        <v>15.648999999999999</v>
      </c>
      <c r="I376">
        <v>31.623000000000001</v>
      </c>
      <c r="J376">
        <v>35.61</v>
      </c>
      <c r="K376">
        <v>56.945</v>
      </c>
      <c r="L376">
        <v>42.731000000000002</v>
      </c>
      <c r="M376">
        <v>39.247</v>
      </c>
      <c r="N376">
        <v>15.532</v>
      </c>
      <c r="O376">
        <v>47.606000000000002</v>
      </c>
      <c r="P376">
        <v>30.170999999999999</v>
      </c>
      <c r="Q376">
        <v>52.429000000000002</v>
      </c>
      <c r="R376">
        <v>46.698999999999998</v>
      </c>
      <c r="S376">
        <v>32.165999999999997</v>
      </c>
      <c r="T376">
        <v>21.510999999999999</v>
      </c>
    </row>
    <row r="377" spans="2:20">
      <c r="B377">
        <v>24300</v>
      </c>
      <c r="C377">
        <v>40.363</v>
      </c>
      <c r="D377">
        <v>30.849</v>
      </c>
      <c r="E377">
        <v>44.749000000000002</v>
      </c>
      <c r="F377">
        <v>42.110999999999997</v>
      </c>
      <c r="G377">
        <v>30.291</v>
      </c>
      <c r="H377">
        <v>9.8179999999999996</v>
      </c>
      <c r="I377">
        <v>31.995000000000001</v>
      </c>
      <c r="J377">
        <v>34.448999999999998</v>
      </c>
      <c r="K377">
        <v>55.7</v>
      </c>
      <c r="L377">
        <v>43.145000000000003</v>
      </c>
      <c r="M377">
        <v>37.604999999999997</v>
      </c>
      <c r="N377">
        <v>15.356</v>
      </c>
      <c r="O377">
        <v>46.773000000000003</v>
      </c>
      <c r="P377">
        <v>30.957999999999998</v>
      </c>
      <c r="Q377">
        <v>53.259</v>
      </c>
      <c r="R377">
        <v>47.116999999999997</v>
      </c>
      <c r="S377">
        <v>32.524000000000001</v>
      </c>
      <c r="T377">
        <v>22.39</v>
      </c>
    </row>
    <row r="378" spans="2:20">
      <c r="B378">
        <v>24325</v>
      </c>
      <c r="C378">
        <v>38.878</v>
      </c>
      <c r="D378">
        <v>30.382000000000001</v>
      </c>
      <c r="E378">
        <v>44.902000000000001</v>
      </c>
      <c r="F378">
        <v>41.743000000000002</v>
      </c>
      <c r="G378">
        <v>30.21</v>
      </c>
      <c r="H378">
        <v>10.332000000000001</v>
      </c>
      <c r="I378">
        <v>33.423999999999999</v>
      </c>
      <c r="J378">
        <v>33.692999999999998</v>
      </c>
      <c r="K378">
        <v>54.331000000000003</v>
      </c>
      <c r="L378">
        <v>42.076999999999998</v>
      </c>
      <c r="M378">
        <v>36.427999999999997</v>
      </c>
      <c r="N378">
        <v>15.217000000000001</v>
      </c>
      <c r="O378">
        <v>48.683999999999997</v>
      </c>
      <c r="P378">
        <v>31.675999999999998</v>
      </c>
      <c r="Q378">
        <v>51.005000000000003</v>
      </c>
      <c r="R378">
        <v>46.332999999999998</v>
      </c>
      <c r="S378">
        <v>31.94</v>
      </c>
      <c r="T378">
        <v>19.472999999999999</v>
      </c>
    </row>
    <row r="379" spans="2:20">
      <c r="B379">
        <v>24350</v>
      </c>
      <c r="C379">
        <v>40.588000000000001</v>
      </c>
      <c r="D379">
        <v>30.251999999999999</v>
      </c>
      <c r="E379">
        <v>47.557000000000002</v>
      </c>
      <c r="F379">
        <v>44.582000000000001</v>
      </c>
      <c r="G379">
        <v>30.228999999999999</v>
      </c>
      <c r="H379">
        <v>14.257</v>
      </c>
      <c r="I379">
        <v>32.665999999999997</v>
      </c>
      <c r="J379">
        <v>34.860999999999997</v>
      </c>
      <c r="K379">
        <v>53.018999999999998</v>
      </c>
      <c r="L379">
        <v>40.531999999999996</v>
      </c>
      <c r="M379">
        <v>36.155999999999999</v>
      </c>
      <c r="N379">
        <v>14.461</v>
      </c>
      <c r="O379">
        <v>47.54</v>
      </c>
      <c r="P379">
        <v>30.765999999999998</v>
      </c>
      <c r="Q379">
        <v>47.171999999999997</v>
      </c>
      <c r="R379">
        <v>45.985999999999997</v>
      </c>
      <c r="S379">
        <v>29.805</v>
      </c>
      <c r="T379">
        <v>21.192</v>
      </c>
    </row>
    <row r="380" spans="2:20">
      <c r="B380">
        <v>24375</v>
      </c>
      <c r="C380">
        <v>42.927999999999997</v>
      </c>
      <c r="D380">
        <v>29.777999999999999</v>
      </c>
      <c r="E380">
        <v>46.625999999999998</v>
      </c>
      <c r="F380">
        <v>44.792000000000002</v>
      </c>
      <c r="G380">
        <v>31.276</v>
      </c>
      <c r="H380">
        <v>14.336</v>
      </c>
      <c r="I380">
        <v>32.979999999999997</v>
      </c>
      <c r="J380">
        <v>35.572000000000003</v>
      </c>
      <c r="K380">
        <v>53.564999999999998</v>
      </c>
      <c r="L380">
        <v>42.048999999999999</v>
      </c>
      <c r="M380">
        <v>36.984999999999999</v>
      </c>
      <c r="N380">
        <v>12.566000000000001</v>
      </c>
      <c r="O380">
        <v>47.643000000000001</v>
      </c>
      <c r="P380">
        <v>30.734999999999999</v>
      </c>
      <c r="Q380">
        <v>47.24</v>
      </c>
      <c r="R380">
        <v>46.290999999999997</v>
      </c>
      <c r="S380">
        <v>30.632000000000001</v>
      </c>
      <c r="T380">
        <v>19.920000000000002</v>
      </c>
    </row>
    <row r="381" spans="2:20">
      <c r="B381">
        <v>24400</v>
      </c>
      <c r="C381">
        <v>39.712000000000003</v>
      </c>
      <c r="D381">
        <v>28.734000000000002</v>
      </c>
      <c r="E381">
        <v>45.398000000000003</v>
      </c>
      <c r="F381">
        <v>44.186999999999998</v>
      </c>
      <c r="G381">
        <v>32.189</v>
      </c>
      <c r="H381">
        <v>15.680999999999999</v>
      </c>
      <c r="I381">
        <v>34.232999999999997</v>
      </c>
      <c r="J381">
        <v>33.915999999999997</v>
      </c>
      <c r="K381">
        <v>52.523000000000003</v>
      </c>
      <c r="L381">
        <v>40.930999999999997</v>
      </c>
      <c r="M381">
        <v>35.975999999999999</v>
      </c>
      <c r="N381">
        <v>13.052</v>
      </c>
      <c r="O381">
        <v>48.984000000000002</v>
      </c>
      <c r="P381">
        <v>30.148</v>
      </c>
      <c r="Q381">
        <v>46.728000000000002</v>
      </c>
      <c r="R381">
        <v>46.603000000000002</v>
      </c>
      <c r="S381">
        <v>33.006</v>
      </c>
      <c r="T381">
        <v>22.332999999999998</v>
      </c>
    </row>
    <row r="382" spans="2:20">
      <c r="B382">
        <v>24425</v>
      </c>
      <c r="C382">
        <v>39.613999999999997</v>
      </c>
      <c r="D382">
        <v>29.443000000000001</v>
      </c>
      <c r="E382">
        <v>47.238999999999997</v>
      </c>
      <c r="F382">
        <v>44.223999999999997</v>
      </c>
      <c r="G382">
        <v>34.433999999999997</v>
      </c>
      <c r="H382">
        <v>13.451000000000001</v>
      </c>
      <c r="I382">
        <v>34.076999999999998</v>
      </c>
      <c r="J382">
        <v>33.398000000000003</v>
      </c>
      <c r="K382">
        <v>54.622</v>
      </c>
      <c r="L382">
        <v>42.442999999999998</v>
      </c>
      <c r="M382">
        <v>38.825000000000003</v>
      </c>
      <c r="N382">
        <v>14.698</v>
      </c>
      <c r="O382">
        <v>49.366</v>
      </c>
      <c r="P382">
        <v>32.408000000000001</v>
      </c>
      <c r="Q382">
        <v>49.582999999999998</v>
      </c>
      <c r="R382">
        <v>47.625</v>
      </c>
      <c r="S382">
        <v>32.755000000000003</v>
      </c>
      <c r="T382">
        <v>24.678999999999998</v>
      </c>
    </row>
    <row r="383" spans="2:20">
      <c r="B383">
        <v>24450</v>
      </c>
      <c r="C383">
        <v>43.185000000000002</v>
      </c>
      <c r="D383">
        <v>30.721</v>
      </c>
      <c r="E383">
        <v>48.813000000000002</v>
      </c>
      <c r="F383">
        <v>43.628</v>
      </c>
      <c r="G383">
        <v>33.017000000000003</v>
      </c>
      <c r="H383">
        <v>17.472000000000001</v>
      </c>
      <c r="I383">
        <v>34.817999999999998</v>
      </c>
      <c r="J383">
        <v>33.924999999999997</v>
      </c>
      <c r="K383">
        <v>55.137</v>
      </c>
      <c r="L383">
        <v>43.427999999999997</v>
      </c>
      <c r="M383">
        <v>37.719000000000001</v>
      </c>
      <c r="N383">
        <v>13.311999999999999</v>
      </c>
      <c r="O383">
        <v>48.075000000000003</v>
      </c>
      <c r="P383">
        <v>30.742000000000001</v>
      </c>
      <c r="Q383">
        <v>47.014000000000003</v>
      </c>
      <c r="R383">
        <v>47.319000000000003</v>
      </c>
      <c r="S383">
        <v>31.405999999999999</v>
      </c>
      <c r="T383">
        <v>22.193999999999999</v>
      </c>
    </row>
    <row r="384" spans="2:20">
      <c r="B384">
        <v>24475</v>
      </c>
      <c r="C384">
        <v>42.250999999999998</v>
      </c>
      <c r="D384">
        <v>29.803999999999998</v>
      </c>
      <c r="E384">
        <v>49.994999999999997</v>
      </c>
      <c r="F384">
        <v>45.697000000000003</v>
      </c>
      <c r="G384">
        <v>35.195</v>
      </c>
      <c r="H384">
        <v>20.378</v>
      </c>
      <c r="I384">
        <v>34.037999999999997</v>
      </c>
      <c r="J384">
        <v>33.905999999999999</v>
      </c>
      <c r="K384">
        <v>53.088999999999999</v>
      </c>
      <c r="L384">
        <v>42.94</v>
      </c>
      <c r="M384">
        <v>35.622</v>
      </c>
      <c r="N384">
        <v>13.548999999999999</v>
      </c>
      <c r="O384">
        <v>49.488</v>
      </c>
      <c r="P384">
        <v>31.081</v>
      </c>
      <c r="Q384">
        <v>49.189</v>
      </c>
      <c r="R384">
        <v>48.131999999999998</v>
      </c>
      <c r="S384">
        <v>33.232999999999997</v>
      </c>
      <c r="T384">
        <v>20.343</v>
      </c>
    </row>
    <row r="385" spans="2:20">
      <c r="B385">
        <v>24500</v>
      </c>
      <c r="C385">
        <v>43.712000000000003</v>
      </c>
      <c r="D385">
        <v>31.225999999999999</v>
      </c>
      <c r="E385">
        <v>49.005000000000003</v>
      </c>
      <c r="F385">
        <v>45.488999999999997</v>
      </c>
      <c r="G385">
        <v>31.344000000000001</v>
      </c>
      <c r="H385">
        <v>18.802</v>
      </c>
      <c r="I385">
        <v>32.405999999999999</v>
      </c>
      <c r="J385">
        <v>34.704999999999998</v>
      </c>
      <c r="K385">
        <v>53.57</v>
      </c>
      <c r="L385">
        <v>42.289000000000001</v>
      </c>
      <c r="M385">
        <v>34.270000000000003</v>
      </c>
      <c r="N385">
        <v>10.948</v>
      </c>
      <c r="O385">
        <v>47.406999999999996</v>
      </c>
      <c r="P385">
        <v>31.422999999999998</v>
      </c>
      <c r="Q385">
        <v>49.488</v>
      </c>
      <c r="R385">
        <v>47.000999999999998</v>
      </c>
      <c r="S385">
        <v>32.197000000000003</v>
      </c>
      <c r="T385">
        <v>18.882000000000001</v>
      </c>
    </row>
    <row r="386" spans="2:20">
      <c r="B386">
        <v>24525</v>
      </c>
      <c r="C386">
        <v>42.878999999999998</v>
      </c>
      <c r="D386">
        <v>29.989000000000001</v>
      </c>
      <c r="E386">
        <v>47.521999999999998</v>
      </c>
      <c r="F386">
        <v>43.491</v>
      </c>
      <c r="G386">
        <v>32.607999999999997</v>
      </c>
      <c r="H386">
        <v>16.576000000000001</v>
      </c>
      <c r="I386">
        <v>32.359000000000002</v>
      </c>
      <c r="J386">
        <v>33.930999999999997</v>
      </c>
      <c r="K386">
        <v>54.555999999999997</v>
      </c>
      <c r="L386">
        <v>42.46</v>
      </c>
      <c r="M386">
        <v>33.283000000000001</v>
      </c>
      <c r="N386">
        <v>14.871</v>
      </c>
      <c r="O386">
        <v>47.591999999999999</v>
      </c>
      <c r="P386">
        <v>31.577999999999999</v>
      </c>
      <c r="Q386">
        <v>47.890999999999998</v>
      </c>
      <c r="R386">
        <v>46.667000000000002</v>
      </c>
      <c r="S386">
        <v>30.257000000000001</v>
      </c>
      <c r="T386">
        <v>19.79</v>
      </c>
    </row>
    <row r="387" spans="2:20">
      <c r="B387">
        <v>24550</v>
      </c>
      <c r="C387">
        <v>40.920999999999999</v>
      </c>
      <c r="D387">
        <v>29.672999999999998</v>
      </c>
      <c r="E387">
        <v>45.235999999999997</v>
      </c>
      <c r="F387">
        <v>42.48</v>
      </c>
      <c r="G387">
        <v>33.313000000000002</v>
      </c>
      <c r="H387">
        <v>15.954000000000001</v>
      </c>
      <c r="I387">
        <v>31.023</v>
      </c>
      <c r="J387">
        <v>34.307000000000002</v>
      </c>
      <c r="K387">
        <v>54.061999999999998</v>
      </c>
      <c r="L387">
        <v>41.466000000000001</v>
      </c>
      <c r="M387">
        <v>34.561999999999998</v>
      </c>
      <c r="N387">
        <v>14.294</v>
      </c>
      <c r="O387">
        <v>47.533999999999999</v>
      </c>
      <c r="P387">
        <v>31.675000000000001</v>
      </c>
      <c r="Q387">
        <v>47.819000000000003</v>
      </c>
      <c r="R387">
        <v>45.210999999999999</v>
      </c>
      <c r="S387">
        <v>29.986000000000001</v>
      </c>
      <c r="T387">
        <v>19.806999999999999</v>
      </c>
    </row>
    <row r="388" spans="2:20">
      <c r="B388">
        <v>24575</v>
      </c>
      <c r="C388">
        <v>40.046999999999997</v>
      </c>
      <c r="D388">
        <v>29.495000000000001</v>
      </c>
      <c r="E388">
        <v>45.423999999999999</v>
      </c>
      <c r="F388">
        <v>41.07</v>
      </c>
      <c r="G388">
        <v>30.509</v>
      </c>
      <c r="H388">
        <v>16.971</v>
      </c>
      <c r="I388">
        <v>31.876000000000001</v>
      </c>
      <c r="J388">
        <v>34.26</v>
      </c>
      <c r="K388">
        <v>54.101999999999997</v>
      </c>
      <c r="L388">
        <v>43.046999999999997</v>
      </c>
      <c r="M388">
        <v>38.164000000000001</v>
      </c>
      <c r="N388">
        <v>14.198</v>
      </c>
      <c r="O388">
        <v>46.334000000000003</v>
      </c>
      <c r="P388">
        <v>30.39</v>
      </c>
      <c r="Q388">
        <v>46.52</v>
      </c>
      <c r="R388">
        <v>44.78</v>
      </c>
      <c r="S388">
        <v>29.227</v>
      </c>
      <c r="T388">
        <v>20.43</v>
      </c>
    </row>
    <row r="389" spans="2:20">
      <c r="B389">
        <v>24600</v>
      </c>
      <c r="C389">
        <v>42.213999999999999</v>
      </c>
      <c r="D389">
        <v>29.395</v>
      </c>
      <c r="E389">
        <v>43.151000000000003</v>
      </c>
      <c r="F389">
        <v>42.929000000000002</v>
      </c>
      <c r="G389">
        <v>31.213000000000001</v>
      </c>
      <c r="H389">
        <v>16.949000000000002</v>
      </c>
      <c r="I389">
        <v>32.238</v>
      </c>
      <c r="J389">
        <v>33.527999999999999</v>
      </c>
      <c r="K389">
        <v>55.494</v>
      </c>
      <c r="L389">
        <v>44.414000000000001</v>
      </c>
      <c r="M389">
        <v>40.695999999999998</v>
      </c>
      <c r="N389">
        <v>13.525</v>
      </c>
      <c r="O389">
        <v>46.405000000000001</v>
      </c>
      <c r="P389">
        <v>30.027999999999999</v>
      </c>
      <c r="Q389">
        <v>46.716999999999999</v>
      </c>
      <c r="R389">
        <v>46.08</v>
      </c>
      <c r="S389">
        <v>28.783999999999999</v>
      </c>
      <c r="T389">
        <v>22.474</v>
      </c>
    </row>
    <row r="390" spans="2:20">
      <c r="B390">
        <v>24625</v>
      </c>
      <c r="C390">
        <v>41.021000000000001</v>
      </c>
      <c r="D390">
        <v>29.975000000000001</v>
      </c>
      <c r="E390">
        <v>40.799999999999997</v>
      </c>
      <c r="F390">
        <v>42.039000000000001</v>
      </c>
      <c r="G390">
        <v>32.341000000000001</v>
      </c>
      <c r="H390">
        <v>15.009</v>
      </c>
      <c r="I390">
        <v>31.422999999999998</v>
      </c>
      <c r="J390">
        <v>35.073</v>
      </c>
      <c r="K390">
        <v>52.640999999999998</v>
      </c>
      <c r="L390">
        <v>41.716000000000001</v>
      </c>
      <c r="M390">
        <v>36.67</v>
      </c>
      <c r="N390">
        <v>16.271000000000001</v>
      </c>
      <c r="O390">
        <v>45.683999999999997</v>
      </c>
      <c r="P390">
        <v>29.91</v>
      </c>
      <c r="Q390">
        <v>45.91</v>
      </c>
      <c r="R390">
        <v>45.905000000000001</v>
      </c>
      <c r="S390">
        <v>27.866</v>
      </c>
      <c r="T390">
        <v>20.459</v>
      </c>
    </row>
    <row r="391" spans="2:20">
      <c r="B391">
        <v>24650</v>
      </c>
      <c r="C391">
        <v>41.793999999999997</v>
      </c>
      <c r="D391">
        <v>30.95</v>
      </c>
      <c r="E391">
        <v>41.787999999999997</v>
      </c>
      <c r="F391">
        <v>43.576999999999998</v>
      </c>
      <c r="G391">
        <v>32.835999999999999</v>
      </c>
      <c r="H391">
        <v>11.945</v>
      </c>
      <c r="I391">
        <v>30.986000000000001</v>
      </c>
      <c r="J391">
        <v>35.843000000000004</v>
      </c>
      <c r="K391">
        <v>52.512</v>
      </c>
      <c r="L391">
        <v>41.173999999999999</v>
      </c>
      <c r="M391">
        <v>35.085999999999999</v>
      </c>
      <c r="N391">
        <v>14.885999999999999</v>
      </c>
      <c r="O391">
        <v>45.828000000000003</v>
      </c>
      <c r="P391">
        <v>29.588999999999999</v>
      </c>
      <c r="Q391">
        <v>46.228999999999999</v>
      </c>
      <c r="R391">
        <v>45.926000000000002</v>
      </c>
      <c r="S391">
        <v>30.146000000000001</v>
      </c>
      <c r="T391">
        <v>20.015000000000001</v>
      </c>
    </row>
    <row r="392" spans="2:20">
      <c r="B392">
        <v>24675</v>
      </c>
      <c r="C392">
        <v>41.564999999999998</v>
      </c>
      <c r="D392">
        <v>30.355</v>
      </c>
      <c r="E392">
        <v>45.04</v>
      </c>
      <c r="F392">
        <v>42.511000000000003</v>
      </c>
      <c r="G392">
        <v>32.246000000000002</v>
      </c>
      <c r="H392">
        <v>13.384</v>
      </c>
      <c r="I392">
        <v>31.536000000000001</v>
      </c>
      <c r="J392">
        <v>34.216000000000001</v>
      </c>
      <c r="K392">
        <v>51.603999999999999</v>
      </c>
      <c r="L392">
        <v>40.488</v>
      </c>
      <c r="M392">
        <v>34.29</v>
      </c>
      <c r="N392">
        <v>18.001999999999999</v>
      </c>
      <c r="O392">
        <v>45.761000000000003</v>
      </c>
      <c r="P392">
        <v>30.044</v>
      </c>
      <c r="Q392">
        <v>45.973999999999997</v>
      </c>
      <c r="R392">
        <v>45.411000000000001</v>
      </c>
      <c r="S392">
        <v>31.094999999999999</v>
      </c>
      <c r="T392">
        <v>17.8</v>
      </c>
    </row>
    <row r="393" spans="2:20">
      <c r="B393">
        <v>24700</v>
      </c>
      <c r="C393">
        <v>39.209000000000003</v>
      </c>
      <c r="D393">
        <v>29.655000000000001</v>
      </c>
      <c r="E393">
        <v>44.203000000000003</v>
      </c>
      <c r="F393">
        <v>44.139000000000003</v>
      </c>
      <c r="G393">
        <v>35.268999999999998</v>
      </c>
      <c r="H393">
        <v>12.641</v>
      </c>
      <c r="I393">
        <v>32.283000000000001</v>
      </c>
      <c r="J393">
        <v>34.06</v>
      </c>
      <c r="K393">
        <v>51.298999999999999</v>
      </c>
      <c r="L393">
        <v>42.301000000000002</v>
      </c>
      <c r="M393">
        <v>36.140999999999998</v>
      </c>
      <c r="N393">
        <v>16.835000000000001</v>
      </c>
      <c r="O393">
        <v>46.585000000000001</v>
      </c>
      <c r="P393">
        <v>30.315999999999999</v>
      </c>
      <c r="Q393">
        <v>46.878</v>
      </c>
      <c r="R393">
        <v>45.947000000000003</v>
      </c>
      <c r="S393">
        <v>33.686999999999998</v>
      </c>
      <c r="T393">
        <v>17.251000000000001</v>
      </c>
    </row>
    <row r="394" spans="2:20">
      <c r="B394">
        <v>24725</v>
      </c>
      <c r="C394">
        <v>41.067999999999998</v>
      </c>
      <c r="D394">
        <v>29.687999999999999</v>
      </c>
      <c r="E394">
        <v>44.152000000000001</v>
      </c>
      <c r="F394">
        <v>43.911999999999999</v>
      </c>
      <c r="G394">
        <v>34.252000000000002</v>
      </c>
      <c r="H394">
        <v>13.084</v>
      </c>
      <c r="I394">
        <v>34.154000000000003</v>
      </c>
      <c r="J394">
        <v>33.1</v>
      </c>
      <c r="K394">
        <v>51.942</v>
      </c>
      <c r="L394">
        <v>42.002000000000002</v>
      </c>
      <c r="M394">
        <v>35.99</v>
      </c>
      <c r="N394">
        <v>18.425000000000001</v>
      </c>
      <c r="O394">
        <v>47.25</v>
      </c>
      <c r="P394">
        <v>31.414999999999999</v>
      </c>
      <c r="Q394">
        <v>49.372</v>
      </c>
      <c r="R394">
        <v>44.771000000000001</v>
      </c>
      <c r="S394">
        <v>31.748999999999999</v>
      </c>
      <c r="T394">
        <v>18.532</v>
      </c>
    </row>
    <row r="395" spans="2:20">
      <c r="B395">
        <v>24750</v>
      </c>
      <c r="C395">
        <v>40.508000000000003</v>
      </c>
      <c r="D395">
        <v>29.22</v>
      </c>
      <c r="E395">
        <v>41.179000000000002</v>
      </c>
      <c r="F395">
        <v>42.066000000000003</v>
      </c>
      <c r="G395">
        <v>32.292000000000002</v>
      </c>
      <c r="H395">
        <v>13.763999999999999</v>
      </c>
      <c r="I395">
        <v>33.622999999999998</v>
      </c>
      <c r="J395">
        <v>32.957999999999998</v>
      </c>
      <c r="K395">
        <v>49.679000000000002</v>
      </c>
      <c r="L395">
        <v>40.906999999999996</v>
      </c>
      <c r="M395">
        <v>35.811999999999998</v>
      </c>
      <c r="N395">
        <v>18.605</v>
      </c>
      <c r="O395">
        <v>47.151000000000003</v>
      </c>
      <c r="P395">
        <v>30.931999999999999</v>
      </c>
      <c r="Q395">
        <v>49.87</v>
      </c>
      <c r="R395">
        <v>45.948999999999998</v>
      </c>
      <c r="S395">
        <v>31.869</v>
      </c>
      <c r="T395">
        <v>17.687999999999999</v>
      </c>
    </row>
    <row r="396" spans="2:20">
      <c r="B396">
        <v>24775</v>
      </c>
      <c r="C396">
        <v>39.386000000000003</v>
      </c>
      <c r="D396">
        <v>31.126000000000001</v>
      </c>
      <c r="E396">
        <v>42.704999999999998</v>
      </c>
      <c r="F396">
        <v>40.920999999999999</v>
      </c>
      <c r="G396">
        <v>33.188000000000002</v>
      </c>
      <c r="H396">
        <v>10.805999999999999</v>
      </c>
      <c r="I396">
        <v>30.988</v>
      </c>
      <c r="J396">
        <v>33.264000000000003</v>
      </c>
      <c r="K396">
        <v>52.283000000000001</v>
      </c>
      <c r="L396">
        <v>41.33</v>
      </c>
      <c r="M396">
        <v>37.734000000000002</v>
      </c>
      <c r="N396">
        <v>20.76</v>
      </c>
      <c r="O396">
        <v>46.64</v>
      </c>
      <c r="P396">
        <v>31.1</v>
      </c>
      <c r="Q396">
        <v>45.753999999999998</v>
      </c>
      <c r="R396">
        <v>44.661999999999999</v>
      </c>
      <c r="S396">
        <v>29.706</v>
      </c>
      <c r="T396">
        <v>19.391999999999999</v>
      </c>
    </row>
    <row r="397" spans="2:20">
      <c r="B397">
        <v>24800</v>
      </c>
      <c r="C397">
        <v>38.984999999999999</v>
      </c>
      <c r="D397">
        <v>31.366</v>
      </c>
      <c r="E397">
        <v>44.796999999999997</v>
      </c>
      <c r="F397">
        <v>41.969000000000001</v>
      </c>
      <c r="G397">
        <v>32.357999999999997</v>
      </c>
      <c r="H397">
        <v>11.002000000000001</v>
      </c>
      <c r="I397">
        <v>31.181999999999999</v>
      </c>
      <c r="J397">
        <v>32.087000000000003</v>
      </c>
      <c r="K397">
        <v>52.667999999999999</v>
      </c>
      <c r="L397">
        <v>41.865000000000002</v>
      </c>
      <c r="M397">
        <v>38.651000000000003</v>
      </c>
      <c r="N397">
        <v>21.158000000000001</v>
      </c>
      <c r="O397">
        <v>46.006999999999998</v>
      </c>
      <c r="P397">
        <v>30.742000000000001</v>
      </c>
      <c r="Q397">
        <v>47.546999999999997</v>
      </c>
      <c r="R397">
        <v>45.993000000000002</v>
      </c>
      <c r="S397">
        <v>29.507000000000001</v>
      </c>
      <c r="T397">
        <v>18.492000000000001</v>
      </c>
    </row>
    <row r="398" spans="2:20">
      <c r="B398">
        <v>24825</v>
      </c>
      <c r="C398">
        <v>39.232999999999997</v>
      </c>
      <c r="D398">
        <v>29.792999999999999</v>
      </c>
      <c r="E398">
        <v>43.360999999999997</v>
      </c>
      <c r="F398">
        <v>40.524999999999999</v>
      </c>
      <c r="G398">
        <v>30.632000000000001</v>
      </c>
      <c r="H398">
        <v>13.579000000000001</v>
      </c>
      <c r="I398">
        <v>32.378</v>
      </c>
      <c r="J398">
        <v>33.835000000000001</v>
      </c>
      <c r="K398">
        <v>51.134</v>
      </c>
      <c r="L398">
        <v>40.963999999999999</v>
      </c>
      <c r="M398">
        <v>36.734999999999999</v>
      </c>
      <c r="N398">
        <v>18.445</v>
      </c>
      <c r="O398">
        <v>46.277000000000001</v>
      </c>
      <c r="P398">
        <v>31.332999999999998</v>
      </c>
      <c r="Q398">
        <v>46.264000000000003</v>
      </c>
      <c r="R398">
        <v>44.753</v>
      </c>
      <c r="S398">
        <v>26.213999999999999</v>
      </c>
      <c r="T398">
        <v>20.262</v>
      </c>
    </row>
    <row r="399" spans="2:20">
      <c r="B399">
        <v>24850</v>
      </c>
      <c r="C399">
        <v>39.110999999999997</v>
      </c>
      <c r="D399">
        <v>29.800999999999998</v>
      </c>
      <c r="E399">
        <v>41.771000000000001</v>
      </c>
      <c r="F399">
        <v>41.356999999999999</v>
      </c>
      <c r="G399">
        <v>28.042999999999999</v>
      </c>
      <c r="H399">
        <v>15.214</v>
      </c>
      <c r="I399">
        <v>32.308999999999997</v>
      </c>
      <c r="J399">
        <v>33.820999999999998</v>
      </c>
      <c r="K399">
        <v>50.024000000000001</v>
      </c>
      <c r="L399">
        <v>39.933</v>
      </c>
      <c r="M399">
        <v>35.340000000000003</v>
      </c>
      <c r="N399">
        <v>15.936999999999999</v>
      </c>
      <c r="O399">
        <v>46.991</v>
      </c>
      <c r="P399">
        <v>31.231999999999999</v>
      </c>
      <c r="Q399">
        <v>48.683999999999997</v>
      </c>
      <c r="R399">
        <v>45.905000000000001</v>
      </c>
      <c r="S399">
        <v>26.584</v>
      </c>
      <c r="T399">
        <v>23.402999999999999</v>
      </c>
    </row>
    <row r="400" spans="2:20">
      <c r="B400">
        <v>24875</v>
      </c>
      <c r="C400">
        <v>39.226999999999997</v>
      </c>
      <c r="D400">
        <v>29.74</v>
      </c>
      <c r="E400">
        <v>40.973999999999997</v>
      </c>
      <c r="F400">
        <v>41.052999999999997</v>
      </c>
      <c r="G400">
        <v>28.670999999999999</v>
      </c>
      <c r="H400">
        <v>14.058999999999999</v>
      </c>
      <c r="I400">
        <v>34.128</v>
      </c>
      <c r="J400">
        <v>32.901000000000003</v>
      </c>
      <c r="K400">
        <v>51.655999999999999</v>
      </c>
      <c r="L400">
        <v>42.71</v>
      </c>
      <c r="M400">
        <v>39.075000000000003</v>
      </c>
      <c r="N400">
        <v>14.738</v>
      </c>
      <c r="O400">
        <v>45.808</v>
      </c>
      <c r="P400">
        <v>30.657</v>
      </c>
      <c r="Q400">
        <v>51.753</v>
      </c>
      <c r="R400">
        <v>46.387</v>
      </c>
      <c r="S400">
        <v>29.547000000000001</v>
      </c>
      <c r="T400">
        <v>20.396000000000001</v>
      </c>
    </row>
    <row r="401" spans="2:20">
      <c r="B401">
        <v>24900</v>
      </c>
      <c r="C401">
        <v>38.906999999999996</v>
      </c>
      <c r="D401">
        <v>29.375</v>
      </c>
      <c r="E401">
        <v>42.59</v>
      </c>
      <c r="F401">
        <v>42.823999999999998</v>
      </c>
      <c r="G401">
        <v>31.242000000000001</v>
      </c>
      <c r="H401">
        <v>11.734999999999999</v>
      </c>
      <c r="I401">
        <v>34.982999999999997</v>
      </c>
      <c r="J401">
        <v>32.883000000000003</v>
      </c>
      <c r="K401">
        <v>53.64</v>
      </c>
      <c r="L401">
        <v>43.802999999999997</v>
      </c>
      <c r="M401">
        <v>38.51</v>
      </c>
      <c r="N401">
        <v>11.779</v>
      </c>
      <c r="O401">
        <v>47.633000000000003</v>
      </c>
      <c r="P401">
        <v>30.17</v>
      </c>
      <c r="Q401">
        <v>48.572000000000003</v>
      </c>
      <c r="R401">
        <v>44.26</v>
      </c>
      <c r="S401">
        <v>27.030999999999999</v>
      </c>
      <c r="T401">
        <v>21.579000000000001</v>
      </c>
    </row>
    <row r="402" spans="2:20">
      <c r="B402">
        <v>24925</v>
      </c>
      <c r="C402">
        <v>41.191000000000003</v>
      </c>
      <c r="D402">
        <v>30.556999999999999</v>
      </c>
      <c r="E402">
        <v>42.886000000000003</v>
      </c>
      <c r="F402">
        <v>41.534999999999997</v>
      </c>
      <c r="G402">
        <v>30.158000000000001</v>
      </c>
      <c r="H402">
        <v>13.327999999999999</v>
      </c>
      <c r="I402">
        <v>35.008000000000003</v>
      </c>
      <c r="J402">
        <v>33.24</v>
      </c>
      <c r="K402">
        <v>53.680999999999997</v>
      </c>
      <c r="L402">
        <v>43.593000000000004</v>
      </c>
      <c r="M402">
        <v>38.643999999999998</v>
      </c>
      <c r="N402">
        <v>12.840999999999999</v>
      </c>
      <c r="O402">
        <v>47.351999999999997</v>
      </c>
      <c r="P402">
        <v>29.46</v>
      </c>
      <c r="Q402">
        <v>48.838000000000001</v>
      </c>
      <c r="R402">
        <v>45.137999999999998</v>
      </c>
      <c r="S402">
        <v>26.584</v>
      </c>
      <c r="T402">
        <v>24.225999999999999</v>
      </c>
    </row>
    <row r="403" spans="2:20">
      <c r="B403">
        <v>24950</v>
      </c>
      <c r="C403">
        <v>42.673999999999999</v>
      </c>
      <c r="D403">
        <v>29.591000000000001</v>
      </c>
      <c r="E403">
        <v>43.835000000000001</v>
      </c>
      <c r="F403">
        <v>43.37</v>
      </c>
      <c r="G403">
        <v>33.926000000000002</v>
      </c>
      <c r="H403">
        <v>13.884</v>
      </c>
      <c r="I403">
        <v>34.930999999999997</v>
      </c>
      <c r="J403">
        <v>34.017000000000003</v>
      </c>
      <c r="K403">
        <v>51.95</v>
      </c>
      <c r="L403">
        <v>42.92</v>
      </c>
      <c r="M403">
        <v>37.180999999999997</v>
      </c>
      <c r="N403">
        <v>12.907</v>
      </c>
      <c r="O403">
        <v>47.435000000000002</v>
      </c>
      <c r="P403">
        <v>30.082999999999998</v>
      </c>
      <c r="Q403">
        <v>47.506999999999998</v>
      </c>
      <c r="R403">
        <v>44.658999999999999</v>
      </c>
      <c r="S403">
        <v>25.29</v>
      </c>
      <c r="T403">
        <v>23.643000000000001</v>
      </c>
    </row>
    <row r="404" spans="2:20">
      <c r="B404">
        <v>24975</v>
      </c>
      <c r="C404">
        <v>40.078000000000003</v>
      </c>
      <c r="D404">
        <v>29.968</v>
      </c>
      <c r="E404">
        <v>42.905999999999999</v>
      </c>
      <c r="F404">
        <v>42.494</v>
      </c>
      <c r="G404">
        <v>31.574000000000002</v>
      </c>
      <c r="H404">
        <v>11.875</v>
      </c>
      <c r="I404">
        <v>34.475000000000001</v>
      </c>
      <c r="J404">
        <v>33.898000000000003</v>
      </c>
      <c r="K404">
        <v>52.868000000000002</v>
      </c>
      <c r="L404">
        <v>43.664000000000001</v>
      </c>
      <c r="M404">
        <v>38.896999999999998</v>
      </c>
      <c r="N404">
        <v>14.35</v>
      </c>
      <c r="O404">
        <v>47.256999999999998</v>
      </c>
      <c r="P404">
        <v>30.43</v>
      </c>
      <c r="Q404">
        <v>48.286000000000001</v>
      </c>
      <c r="R404">
        <v>46.49</v>
      </c>
      <c r="S404">
        <v>28.105</v>
      </c>
      <c r="T404">
        <v>21.927</v>
      </c>
    </row>
    <row r="405" spans="2:20">
      <c r="B405">
        <v>25000</v>
      </c>
      <c r="C405">
        <v>42.420999999999999</v>
      </c>
      <c r="D405">
        <v>30.398</v>
      </c>
      <c r="E405">
        <v>43.168999999999997</v>
      </c>
      <c r="F405">
        <v>45.207000000000001</v>
      </c>
      <c r="G405">
        <v>35.116999999999997</v>
      </c>
      <c r="H405">
        <v>11.917</v>
      </c>
      <c r="I405">
        <v>35.201000000000001</v>
      </c>
      <c r="J405">
        <v>33.369</v>
      </c>
      <c r="K405">
        <v>51.848999999999997</v>
      </c>
      <c r="L405">
        <v>44.164000000000001</v>
      </c>
      <c r="M405">
        <v>40.143999999999998</v>
      </c>
      <c r="N405">
        <v>12.595000000000001</v>
      </c>
      <c r="O405">
        <v>46.832000000000001</v>
      </c>
      <c r="P405">
        <v>30.792999999999999</v>
      </c>
      <c r="Q405">
        <v>47.893999999999998</v>
      </c>
      <c r="R405">
        <v>45.972000000000001</v>
      </c>
      <c r="S405">
        <v>29.981000000000002</v>
      </c>
      <c r="T405">
        <v>19.649999999999999</v>
      </c>
    </row>
    <row r="406" spans="2:20">
      <c r="B406">
        <v>25025</v>
      </c>
      <c r="C406">
        <v>41.5</v>
      </c>
      <c r="D406">
        <v>29.587</v>
      </c>
      <c r="E406">
        <v>42.86</v>
      </c>
      <c r="F406">
        <v>43.514000000000003</v>
      </c>
      <c r="G406">
        <v>32.639000000000003</v>
      </c>
      <c r="H406">
        <v>15.083</v>
      </c>
      <c r="I406">
        <v>35.716000000000001</v>
      </c>
      <c r="J406">
        <v>33.725999999999999</v>
      </c>
      <c r="K406">
        <v>51.37</v>
      </c>
      <c r="L406">
        <v>42.694000000000003</v>
      </c>
      <c r="M406">
        <v>37.972000000000001</v>
      </c>
      <c r="N406">
        <v>11.986000000000001</v>
      </c>
      <c r="O406">
        <v>46.646000000000001</v>
      </c>
      <c r="P406">
        <v>30.289000000000001</v>
      </c>
      <c r="Q406">
        <v>47.899000000000001</v>
      </c>
      <c r="R406">
        <v>45.728999999999999</v>
      </c>
      <c r="S406">
        <v>29.417000000000002</v>
      </c>
      <c r="T406">
        <v>21.530999999999999</v>
      </c>
    </row>
    <row r="407" spans="2:20">
      <c r="B407">
        <v>25050</v>
      </c>
      <c r="C407">
        <v>40.747999999999998</v>
      </c>
      <c r="D407">
        <v>29.350999999999999</v>
      </c>
      <c r="E407">
        <v>44.225999999999999</v>
      </c>
      <c r="F407">
        <v>43.356000000000002</v>
      </c>
      <c r="G407">
        <v>34.481000000000002</v>
      </c>
      <c r="H407">
        <v>15.757999999999999</v>
      </c>
      <c r="I407">
        <v>35.079000000000001</v>
      </c>
      <c r="J407">
        <v>33.542999999999999</v>
      </c>
      <c r="K407">
        <v>51.064</v>
      </c>
      <c r="L407">
        <v>42.042999999999999</v>
      </c>
      <c r="M407">
        <v>36.552</v>
      </c>
      <c r="N407">
        <v>11.702</v>
      </c>
      <c r="O407">
        <v>47.158999999999999</v>
      </c>
      <c r="P407">
        <v>31.7</v>
      </c>
      <c r="Q407">
        <v>48.524999999999999</v>
      </c>
      <c r="R407">
        <v>43.417000000000002</v>
      </c>
      <c r="S407">
        <v>27.407</v>
      </c>
      <c r="T407">
        <v>20.98</v>
      </c>
    </row>
    <row r="408" spans="2:20">
      <c r="B408">
        <v>25075</v>
      </c>
      <c r="C408">
        <v>40.823999999999998</v>
      </c>
      <c r="D408">
        <v>30.504999999999999</v>
      </c>
      <c r="E408">
        <v>44.234000000000002</v>
      </c>
      <c r="F408">
        <v>41.738999999999997</v>
      </c>
      <c r="G408">
        <v>32.103999999999999</v>
      </c>
      <c r="H408">
        <v>13.170999999999999</v>
      </c>
      <c r="I408">
        <v>35.566000000000003</v>
      </c>
      <c r="J408">
        <v>33.424999999999997</v>
      </c>
      <c r="K408">
        <v>50.18</v>
      </c>
      <c r="L408">
        <v>41.954999999999998</v>
      </c>
      <c r="M408">
        <v>36.231000000000002</v>
      </c>
      <c r="N408">
        <v>10.144</v>
      </c>
      <c r="O408">
        <v>47.566000000000003</v>
      </c>
      <c r="P408">
        <v>31.577999999999999</v>
      </c>
      <c r="Q408">
        <v>49.682000000000002</v>
      </c>
      <c r="R408">
        <v>45.96</v>
      </c>
      <c r="S408">
        <v>28.975999999999999</v>
      </c>
      <c r="T408">
        <v>21.481999999999999</v>
      </c>
    </row>
    <row r="409" spans="2:20">
      <c r="B409">
        <v>25100</v>
      </c>
      <c r="C409">
        <v>39.561999999999998</v>
      </c>
      <c r="D409">
        <v>31.335000000000001</v>
      </c>
      <c r="E409">
        <v>43.146000000000001</v>
      </c>
      <c r="F409">
        <v>41.749000000000002</v>
      </c>
      <c r="G409">
        <v>29.434999999999999</v>
      </c>
      <c r="H409">
        <v>12.901</v>
      </c>
      <c r="I409">
        <v>36.991999999999997</v>
      </c>
      <c r="J409">
        <v>33.277999999999999</v>
      </c>
      <c r="K409">
        <v>49.499000000000002</v>
      </c>
      <c r="L409">
        <v>41.720999999999997</v>
      </c>
      <c r="M409">
        <v>36.292999999999999</v>
      </c>
      <c r="N409">
        <v>9.0879999999999992</v>
      </c>
      <c r="O409">
        <v>46.371000000000002</v>
      </c>
      <c r="P409">
        <v>30.398</v>
      </c>
      <c r="Q409">
        <v>48.969000000000001</v>
      </c>
      <c r="R409">
        <v>45.994</v>
      </c>
      <c r="S409">
        <v>29.626999999999999</v>
      </c>
      <c r="T409">
        <v>21.591999999999999</v>
      </c>
    </row>
    <row r="410" spans="2:20">
      <c r="B410">
        <v>25125</v>
      </c>
      <c r="C410">
        <v>38.988</v>
      </c>
      <c r="D410">
        <v>30.67</v>
      </c>
      <c r="E410">
        <v>41.847000000000001</v>
      </c>
      <c r="F410">
        <v>42.372</v>
      </c>
      <c r="G410">
        <v>27.707000000000001</v>
      </c>
      <c r="H410">
        <v>12.364000000000001</v>
      </c>
      <c r="I410">
        <v>37.146000000000001</v>
      </c>
      <c r="J410">
        <v>31.762</v>
      </c>
      <c r="K410">
        <v>48.975000000000001</v>
      </c>
      <c r="L410">
        <v>42.64</v>
      </c>
      <c r="M410">
        <v>36.238</v>
      </c>
      <c r="N410">
        <v>12.612</v>
      </c>
      <c r="O410">
        <v>47.91</v>
      </c>
      <c r="P410">
        <v>31.161999999999999</v>
      </c>
      <c r="Q410">
        <v>50.988</v>
      </c>
      <c r="R410">
        <v>46.77</v>
      </c>
      <c r="S410">
        <v>31.802</v>
      </c>
      <c r="T410">
        <v>24.169</v>
      </c>
    </row>
    <row r="411" spans="2:20">
      <c r="B411">
        <v>25150</v>
      </c>
      <c r="C411">
        <v>38.851999999999997</v>
      </c>
      <c r="D411">
        <v>30.446999999999999</v>
      </c>
      <c r="E411">
        <v>41.746000000000002</v>
      </c>
      <c r="F411">
        <v>40.799999999999997</v>
      </c>
      <c r="G411">
        <v>27.2</v>
      </c>
      <c r="H411">
        <v>13.375999999999999</v>
      </c>
      <c r="I411">
        <v>35.792000000000002</v>
      </c>
      <c r="J411">
        <v>32.747</v>
      </c>
      <c r="K411">
        <v>48.61</v>
      </c>
      <c r="L411">
        <v>42.34</v>
      </c>
      <c r="M411">
        <v>35.362000000000002</v>
      </c>
      <c r="N411">
        <v>12.599</v>
      </c>
      <c r="O411">
        <v>48.127000000000002</v>
      </c>
      <c r="P411">
        <v>31.738</v>
      </c>
      <c r="Q411">
        <v>51.793999999999997</v>
      </c>
      <c r="R411">
        <v>46.332999999999998</v>
      </c>
      <c r="S411">
        <v>32.908999999999999</v>
      </c>
      <c r="T411">
        <v>20.890999999999998</v>
      </c>
    </row>
    <row r="412" spans="2:20">
      <c r="B412">
        <v>25175</v>
      </c>
      <c r="C412">
        <v>40.039000000000001</v>
      </c>
      <c r="D412">
        <v>30.577999999999999</v>
      </c>
      <c r="E412">
        <v>41.968000000000004</v>
      </c>
      <c r="F412">
        <v>40.463999999999999</v>
      </c>
      <c r="G412">
        <v>27.396000000000001</v>
      </c>
      <c r="H412">
        <v>14.673</v>
      </c>
      <c r="I412">
        <v>33.796999999999997</v>
      </c>
      <c r="J412">
        <v>34.014000000000003</v>
      </c>
      <c r="K412">
        <v>52.962000000000003</v>
      </c>
      <c r="L412">
        <v>41.555999999999997</v>
      </c>
      <c r="M412">
        <v>36.688000000000002</v>
      </c>
      <c r="N412">
        <v>12.542</v>
      </c>
      <c r="O412">
        <v>47.796999999999997</v>
      </c>
      <c r="P412">
        <v>30.765000000000001</v>
      </c>
      <c r="Q412">
        <v>52.997</v>
      </c>
      <c r="R412">
        <v>48.381999999999998</v>
      </c>
      <c r="S412">
        <v>34.179000000000002</v>
      </c>
      <c r="T412">
        <v>22.582999999999998</v>
      </c>
    </row>
    <row r="413" spans="2:20">
      <c r="B413">
        <v>25200</v>
      </c>
      <c r="C413">
        <v>39.116999999999997</v>
      </c>
      <c r="D413">
        <v>30.364000000000001</v>
      </c>
      <c r="E413">
        <v>42.122999999999998</v>
      </c>
      <c r="F413">
        <v>40.314</v>
      </c>
      <c r="G413">
        <v>28.829000000000001</v>
      </c>
      <c r="H413">
        <v>14.266</v>
      </c>
      <c r="I413">
        <v>31.484999999999999</v>
      </c>
      <c r="J413">
        <v>34.305</v>
      </c>
      <c r="K413">
        <v>54.540999999999997</v>
      </c>
      <c r="L413">
        <v>42.497</v>
      </c>
      <c r="M413">
        <v>38.320999999999998</v>
      </c>
      <c r="N413">
        <v>14.888999999999999</v>
      </c>
      <c r="O413">
        <v>47.808999999999997</v>
      </c>
      <c r="P413">
        <v>30.8</v>
      </c>
      <c r="Q413">
        <v>53.759</v>
      </c>
      <c r="R413">
        <v>49.402999999999999</v>
      </c>
      <c r="S413">
        <v>36.807000000000002</v>
      </c>
      <c r="T413">
        <v>21.718</v>
      </c>
    </row>
    <row r="414" spans="2:20">
      <c r="B414">
        <v>25225</v>
      </c>
      <c r="C414">
        <v>40.265000000000001</v>
      </c>
      <c r="D414">
        <v>29.611000000000001</v>
      </c>
      <c r="E414">
        <v>41.289000000000001</v>
      </c>
      <c r="F414">
        <v>40.668999999999997</v>
      </c>
      <c r="G414">
        <v>30.617000000000001</v>
      </c>
      <c r="H414">
        <v>13.545999999999999</v>
      </c>
      <c r="I414">
        <v>34.447000000000003</v>
      </c>
      <c r="J414">
        <v>33.834000000000003</v>
      </c>
      <c r="K414">
        <v>52.832999999999998</v>
      </c>
      <c r="L414">
        <v>43.3</v>
      </c>
      <c r="M414">
        <v>37.244999999999997</v>
      </c>
      <c r="N414">
        <v>12.978</v>
      </c>
      <c r="O414">
        <v>47.524999999999999</v>
      </c>
      <c r="P414">
        <v>32.066000000000003</v>
      </c>
      <c r="Q414">
        <v>53</v>
      </c>
      <c r="R414">
        <v>48.121000000000002</v>
      </c>
      <c r="S414">
        <v>35.866999999999997</v>
      </c>
      <c r="T414">
        <v>19.431999999999999</v>
      </c>
    </row>
    <row r="415" spans="2:20">
      <c r="B415">
        <v>25250</v>
      </c>
      <c r="C415">
        <v>39.615000000000002</v>
      </c>
      <c r="D415">
        <v>30.689</v>
      </c>
      <c r="E415">
        <v>42.459000000000003</v>
      </c>
      <c r="F415">
        <v>39.768999999999998</v>
      </c>
      <c r="G415">
        <v>31.341999999999999</v>
      </c>
      <c r="H415">
        <v>14.08</v>
      </c>
      <c r="I415">
        <v>33.576999999999998</v>
      </c>
      <c r="J415">
        <v>33.295999999999999</v>
      </c>
      <c r="K415">
        <v>51.978000000000002</v>
      </c>
      <c r="L415">
        <v>42.890999999999998</v>
      </c>
      <c r="M415">
        <v>34.905000000000001</v>
      </c>
      <c r="N415">
        <v>13.141</v>
      </c>
      <c r="O415">
        <v>45.744</v>
      </c>
      <c r="P415">
        <v>31.712</v>
      </c>
      <c r="Q415">
        <v>54.124000000000002</v>
      </c>
      <c r="R415">
        <v>47.28</v>
      </c>
      <c r="S415">
        <v>36.222000000000001</v>
      </c>
      <c r="T415">
        <v>14.818</v>
      </c>
    </row>
    <row r="416" spans="2:20">
      <c r="B416">
        <v>25275</v>
      </c>
      <c r="C416">
        <v>40.359000000000002</v>
      </c>
      <c r="D416">
        <v>30.059000000000001</v>
      </c>
      <c r="E416">
        <v>43.622</v>
      </c>
      <c r="F416">
        <v>42.62</v>
      </c>
      <c r="G416">
        <v>35.759</v>
      </c>
      <c r="H416">
        <v>13.279</v>
      </c>
      <c r="I416">
        <v>34.697000000000003</v>
      </c>
      <c r="J416">
        <v>34.018000000000001</v>
      </c>
      <c r="K416">
        <v>52.292000000000002</v>
      </c>
      <c r="L416">
        <v>44.271000000000001</v>
      </c>
      <c r="M416">
        <v>37.451999999999998</v>
      </c>
      <c r="N416">
        <v>10.984999999999999</v>
      </c>
      <c r="O416">
        <v>46.363</v>
      </c>
      <c r="P416">
        <v>31.817</v>
      </c>
      <c r="Q416">
        <v>54.277000000000001</v>
      </c>
      <c r="R416">
        <v>46.481000000000002</v>
      </c>
      <c r="S416">
        <v>33.469000000000001</v>
      </c>
      <c r="T416">
        <v>16.690999999999999</v>
      </c>
    </row>
    <row r="417" spans="2:20">
      <c r="B417">
        <v>25300</v>
      </c>
      <c r="C417">
        <v>39.906999999999996</v>
      </c>
      <c r="D417">
        <v>30.667000000000002</v>
      </c>
      <c r="E417">
        <v>43.609000000000002</v>
      </c>
      <c r="F417">
        <v>39.149000000000001</v>
      </c>
      <c r="G417">
        <v>30.805</v>
      </c>
      <c r="H417">
        <v>15.587</v>
      </c>
      <c r="I417">
        <v>36.564999999999998</v>
      </c>
      <c r="J417">
        <v>32.136000000000003</v>
      </c>
      <c r="K417">
        <v>52.542999999999999</v>
      </c>
      <c r="L417">
        <v>43.768999999999998</v>
      </c>
      <c r="M417">
        <v>39.353999999999999</v>
      </c>
      <c r="N417">
        <v>13.912000000000001</v>
      </c>
      <c r="O417">
        <v>45.576999999999998</v>
      </c>
      <c r="P417">
        <v>31.411999999999999</v>
      </c>
      <c r="Q417">
        <v>52.741</v>
      </c>
      <c r="R417">
        <v>46.317999999999998</v>
      </c>
      <c r="S417">
        <v>31.885999999999999</v>
      </c>
      <c r="T417">
        <v>19.071000000000002</v>
      </c>
    </row>
    <row r="418" spans="2:20">
      <c r="B418">
        <v>25325</v>
      </c>
      <c r="C418">
        <v>39.664999999999999</v>
      </c>
      <c r="D418">
        <v>28.763000000000002</v>
      </c>
      <c r="E418">
        <v>43.396999999999998</v>
      </c>
      <c r="F418">
        <v>41.295000000000002</v>
      </c>
      <c r="G418">
        <v>30.779</v>
      </c>
      <c r="H418">
        <v>17.629000000000001</v>
      </c>
      <c r="I418">
        <v>34.207000000000001</v>
      </c>
      <c r="J418">
        <v>33.347999999999999</v>
      </c>
      <c r="K418">
        <v>52.311</v>
      </c>
      <c r="L418">
        <v>43.537999999999997</v>
      </c>
      <c r="M418">
        <v>38.600999999999999</v>
      </c>
      <c r="N418">
        <v>14.544</v>
      </c>
      <c r="O418">
        <v>45.316000000000003</v>
      </c>
      <c r="P418">
        <v>30.027999999999999</v>
      </c>
      <c r="Q418">
        <v>50.607999999999997</v>
      </c>
      <c r="R418">
        <v>45.582999999999998</v>
      </c>
      <c r="S418">
        <v>33.216999999999999</v>
      </c>
      <c r="T418">
        <v>16.945</v>
      </c>
    </row>
    <row r="419" spans="2:20">
      <c r="B419">
        <v>25350</v>
      </c>
      <c r="C419">
        <v>40.298000000000002</v>
      </c>
      <c r="D419">
        <v>29.24</v>
      </c>
      <c r="E419">
        <v>42.506</v>
      </c>
      <c r="F419">
        <v>41.557000000000002</v>
      </c>
      <c r="G419">
        <v>31.635999999999999</v>
      </c>
      <c r="H419">
        <v>17.934000000000001</v>
      </c>
      <c r="I419">
        <v>35.435000000000002</v>
      </c>
      <c r="J419">
        <v>32.520000000000003</v>
      </c>
      <c r="K419">
        <v>53.783999999999999</v>
      </c>
      <c r="L419">
        <v>43.758000000000003</v>
      </c>
      <c r="M419">
        <v>40.136000000000003</v>
      </c>
      <c r="N419">
        <v>16.762</v>
      </c>
      <c r="O419">
        <v>45.36</v>
      </c>
      <c r="P419">
        <v>30.071999999999999</v>
      </c>
      <c r="Q419">
        <v>49.42</v>
      </c>
      <c r="R419">
        <v>44.238</v>
      </c>
      <c r="S419">
        <v>31.440999999999999</v>
      </c>
      <c r="T419">
        <v>17.902999999999999</v>
      </c>
    </row>
    <row r="420" spans="2:20">
      <c r="B420">
        <v>25375</v>
      </c>
      <c r="C420">
        <v>40.838999999999999</v>
      </c>
      <c r="D420">
        <v>28.83</v>
      </c>
      <c r="E420">
        <v>42.393000000000001</v>
      </c>
      <c r="F420">
        <v>44.308</v>
      </c>
      <c r="G420">
        <v>32.314999999999998</v>
      </c>
      <c r="H420">
        <v>18.12</v>
      </c>
      <c r="I420">
        <v>35.53</v>
      </c>
      <c r="J420">
        <v>32.786000000000001</v>
      </c>
      <c r="K420">
        <v>54.874000000000002</v>
      </c>
      <c r="L420">
        <v>44.883000000000003</v>
      </c>
      <c r="M420">
        <v>40.5</v>
      </c>
      <c r="N420">
        <v>19.302</v>
      </c>
      <c r="O420">
        <v>46.363</v>
      </c>
      <c r="P420">
        <v>31.056000000000001</v>
      </c>
      <c r="Q420">
        <v>49.963000000000001</v>
      </c>
      <c r="R420">
        <v>43.975000000000001</v>
      </c>
      <c r="S420">
        <v>31.791</v>
      </c>
      <c r="T420">
        <v>18.260999999999999</v>
      </c>
    </row>
    <row r="421" spans="2:20">
      <c r="B421">
        <v>25400</v>
      </c>
      <c r="C421">
        <v>41.52</v>
      </c>
      <c r="D421">
        <v>28.074000000000002</v>
      </c>
      <c r="E421">
        <v>43.938000000000002</v>
      </c>
      <c r="F421">
        <v>42.5</v>
      </c>
      <c r="G421">
        <v>32.636000000000003</v>
      </c>
      <c r="H421">
        <v>20.07</v>
      </c>
      <c r="I421">
        <v>34.904000000000003</v>
      </c>
      <c r="J421">
        <v>33.023000000000003</v>
      </c>
      <c r="K421">
        <v>55.286999999999999</v>
      </c>
      <c r="L421">
        <v>43.988999999999997</v>
      </c>
      <c r="M421">
        <v>40.241</v>
      </c>
      <c r="N421">
        <v>18.664999999999999</v>
      </c>
      <c r="O421">
        <v>45.930999999999997</v>
      </c>
      <c r="P421">
        <v>30.731999999999999</v>
      </c>
      <c r="Q421">
        <v>51.95</v>
      </c>
      <c r="R421">
        <v>46.444000000000003</v>
      </c>
      <c r="S421">
        <v>34.518000000000001</v>
      </c>
      <c r="T421">
        <v>17.716000000000001</v>
      </c>
    </row>
    <row r="422" spans="2:20">
      <c r="B422">
        <v>25425</v>
      </c>
      <c r="C422">
        <v>41.393999999999998</v>
      </c>
      <c r="D422">
        <v>30.088999999999999</v>
      </c>
      <c r="E422">
        <v>44.552999999999997</v>
      </c>
      <c r="F422">
        <v>41.817999999999998</v>
      </c>
      <c r="G422">
        <v>30.800999999999998</v>
      </c>
      <c r="H422">
        <v>17.686</v>
      </c>
      <c r="I422">
        <v>34.679000000000002</v>
      </c>
      <c r="J422">
        <v>32.055999999999997</v>
      </c>
      <c r="K422">
        <v>52.244</v>
      </c>
      <c r="L422">
        <v>41.151000000000003</v>
      </c>
      <c r="M422">
        <v>37.335999999999999</v>
      </c>
      <c r="N422">
        <v>21.765000000000001</v>
      </c>
      <c r="O422">
        <v>46.997</v>
      </c>
      <c r="P422">
        <v>31.632000000000001</v>
      </c>
      <c r="Q422">
        <v>52.686999999999998</v>
      </c>
      <c r="R422">
        <v>44.505000000000003</v>
      </c>
      <c r="S422">
        <v>31.829000000000001</v>
      </c>
      <c r="T422">
        <v>19.635999999999999</v>
      </c>
    </row>
    <row r="423" spans="2:20">
      <c r="B423">
        <v>25450</v>
      </c>
      <c r="C423">
        <v>41.695</v>
      </c>
      <c r="D423">
        <v>30.827000000000002</v>
      </c>
      <c r="E423">
        <v>45.527999999999999</v>
      </c>
      <c r="F423">
        <v>42.253999999999998</v>
      </c>
      <c r="G423">
        <v>32.082999999999998</v>
      </c>
      <c r="H423">
        <v>13.462999999999999</v>
      </c>
      <c r="I423">
        <v>32.353999999999999</v>
      </c>
      <c r="J423">
        <v>33.543999999999997</v>
      </c>
      <c r="K423">
        <v>53.16</v>
      </c>
      <c r="L423">
        <v>40.884</v>
      </c>
      <c r="M423">
        <v>36.658000000000001</v>
      </c>
      <c r="N423">
        <v>19.632000000000001</v>
      </c>
      <c r="O423">
        <v>45.433</v>
      </c>
      <c r="P423">
        <v>30.387</v>
      </c>
      <c r="Q423">
        <v>53.161000000000001</v>
      </c>
      <c r="R423">
        <v>46.204999999999998</v>
      </c>
      <c r="S423">
        <v>34.265999999999998</v>
      </c>
      <c r="T423">
        <v>20.777999999999999</v>
      </c>
    </row>
    <row r="424" spans="2:20">
      <c r="B424">
        <v>25475</v>
      </c>
      <c r="C424">
        <v>41.399000000000001</v>
      </c>
      <c r="D424">
        <v>29.66</v>
      </c>
      <c r="E424">
        <v>45.430999999999997</v>
      </c>
      <c r="F424">
        <v>42.332000000000001</v>
      </c>
      <c r="G424">
        <v>31.55</v>
      </c>
      <c r="H424">
        <v>16.07</v>
      </c>
      <c r="I424">
        <v>32.597999999999999</v>
      </c>
      <c r="J424">
        <v>32.917000000000002</v>
      </c>
      <c r="K424">
        <v>52.896999999999998</v>
      </c>
      <c r="L424">
        <v>40.323999999999998</v>
      </c>
      <c r="M424">
        <v>35.046999999999997</v>
      </c>
      <c r="N424">
        <v>19.678999999999998</v>
      </c>
      <c r="O424">
        <v>46.973999999999997</v>
      </c>
      <c r="P424">
        <v>30.824000000000002</v>
      </c>
      <c r="Q424">
        <v>53.677</v>
      </c>
      <c r="R424">
        <v>45.719000000000001</v>
      </c>
      <c r="S424">
        <v>34.381</v>
      </c>
      <c r="T424">
        <v>21.114000000000001</v>
      </c>
    </row>
    <row r="425" spans="2:20">
      <c r="B425">
        <v>25500</v>
      </c>
      <c r="C425">
        <v>40.715000000000003</v>
      </c>
      <c r="D425">
        <v>28.986000000000001</v>
      </c>
      <c r="E425">
        <v>44.463999999999999</v>
      </c>
      <c r="F425">
        <v>43.140999999999998</v>
      </c>
      <c r="G425">
        <v>33.402999999999999</v>
      </c>
      <c r="H425">
        <v>15.913</v>
      </c>
      <c r="I425">
        <v>34.343000000000004</v>
      </c>
      <c r="J425">
        <v>33.049999999999997</v>
      </c>
      <c r="K425">
        <v>52.438000000000002</v>
      </c>
      <c r="L425">
        <v>41.719000000000001</v>
      </c>
      <c r="M425">
        <v>37.600999999999999</v>
      </c>
      <c r="N425">
        <v>19.655000000000001</v>
      </c>
      <c r="O425">
        <v>47.218000000000004</v>
      </c>
      <c r="P425">
        <v>30.959</v>
      </c>
      <c r="Q425">
        <v>54.1</v>
      </c>
      <c r="R425">
        <v>45.838999999999999</v>
      </c>
      <c r="S425">
        <v>33.332999999999998</v>
      </c>
      <c r="T425">
        <v>22.693999999999999</v>
      </c>
    </row>
    <row r="426" spans="2:20">
      <c r="B426">
        <v>25525</v>
      </c>
      <c r="C426">
        <v>42.521000000000001</v>
      </c>
      <c r="D426">
        <v>29.904</v>
      </c>
      <c r="E426">
        <v>44.673000000000002</v>
      </c>
      <c r="F426">
        <v>43.404000000000003</v>
      </c>
      <c r="G426">
        <v>31.736999999999998</v>
      </c>
      <c r="H426">
        <v>16.698</v>
      </c>
      <c r="I426">
        <v>36.911000000000001</v>
      </c>
      <c r="J426">
        <v>32.563000000000002</v>
      </c>
      <c r="K426">
        <v>51.335000000000001</v>
      </c>
      <c r="L426">
        <v>42.704000000000001</v>
      </c>
      <c r="M426">
        <v>37.584000000000003</v>
      </c>
      <c r="N426">
        <v>15.635999999999999</v>
      </c>
      <c r="O426">
        <v>47.375</v>
      </c>
      <c r="P426">
        <v>29.867999999999999</v>
      </c>
      <c r="Q426">
        <v>52.085000000000001</v>
      </c>
      <c r="R426">
        <v>45.207000000000001</v>
      </c>
      <c r="S426">
        <v>34.476999999999997</v>
      </c>
      <c r="T426">
        <v>21.783000000000001</v>
      </c>
    </row>
    <row r="427" spans="2:20">
      <c r="B427">
        <v>25550</v>
      </c>
      <c r="C427">
        <v>40.442</v>
      </c>
      <c r="D427">
        <v>29.625</v>
      </c>
      <c r="E427">
        <v>46.148000000000003</v>
      </c>
      <c r="F427">
        <v>42.148000000000003</v>
      </c>
      <c r="G427">
        <v>30.536000000000001</v>
      </c>
      <c r="H427">
        <v>15.166</v>
      </c>
      <c r="I427">
        <v>36.338000000000001</v>
      </c>
      <c r="J427">
        <v>31.913</v>
      </c>
      <c r="K427">
        <v>51.448</v>
      </c>
      <c r="L427">
        <v>42.704000000000001</v>
      </c>
      <c r="M427">
        <v>38.180999999999997</v>
      </c>
      <c r="N427">
        <v>17.346</v>
      </c>
      <c r="O427">
        <v>47.415999999999997</v>
      </c>
      <c r="P427">
        <v>29.875</v>
      </c>
      <c r="Q427">
        <v>52.722000000000001</v>
      </c>
      <c r="R427">
        <v>46.619</v>
      </c>
      <c r="S427">
        <v>34.780999999999999</v>
      </c>
      <c r="T427">
        <v>22.715</v>
      </c>
    </row>
    <row r="428" spans="2:20">
      <c r="B428">
        <v>25575</v>
      </c>
      <c r="C428">
        <v>40.627000000000002</v>
      </c>
      <c r="D428">
        <v>29.359000000000002</v>
      </c>
      <c r="E428">
        <v>45.610999999999997</v>
      </c>
      <c r="F428">
        <v>43.595999999999997</v>
      </c>
      <c r="G428">
        <v>33.637</v>
      </c>
      <c r="H428">
        <v>16.795000000000002</v>
      </c>
      <c r="I428">
        <v>37.497</v>
      </c>
      <c r="J428">
        <v>31.452000000000002</v>
      </c>
      <c r="K428">
        <v>50.637999999999998</v>
      </c>
      <c r="L428">
        <v>42.72</v>
      </c>
      <c r="M428">
        <v>37.094999999999999</v>
      </c>
      <c r="N428">
        <v>15.032999999999999</v>
      </c>
      <c r="O428">
        <v>47.151000000000003</v>
      </c>
      <c r="P428">
        <v>31.151</v>
      </c>
      <c r="Q428">
        <v>52</v>
      </c>
      <c r="R428">
        <v>46.005000000000003</v>
      </c>
      <c r="S428">
        <v>33.131</v>
      </c>
      <c r="T428">
        <v>21.623000000000001</v>
      </c>
    </row>
    <row r="429" spans="2:20">
      <c r="B429">
        <v>25600</v>
      </c>
      <c r="C429">
        <v>41.280999999999999</v>
      </c>
      <c r="D429">
        <v>29.457000000000001</v>
      </c>
      <c r="E429">
        <v>46.61</v>
      </c>
      <c r="F429">
        <v>43.755000000000003</v>
      </c>
      <c r="G429">
        <v>30.765000000000001</v>
      </c>
      <c r="H429">
        <v>17.757999999999999</v>
      </c>
      <c r="I429">
        <v>37.152999999999999</v>
      </c>
      <c r="J429">
        <v>32.246000000000002</v>
      </c>
      <c r="K429">
        <v>48.323</v>
      </c>
      <c r="L429">
        <v>40.698999999999998</v>
      </c>
      <c r="M429">
        <v>35.088999999999999</v>
      </c>
      <c r="N429">
        <v>14.715999999999999</v>
      </c>
      <c r="O429">
        <v>47.677</v>
      </c>
      <c r="P429">
        <v>31.603000000000002</v>
      </c>
      <c r="Q429">
        <v>52.606999999999999</v>
      </c>
      <c r="R429">
        <v>47.298000000000002</v>
      </c>
      <c r="S429">
        <v>33.037999999999997</v>
      </c>
      <c r="T429">
        <v>21.646000000000001</v>
      </c>
    </row>
    <row r="430" spans="2:20">
      <c r="B430">
        <v>25625</v>
      </c>
      <c r="C430">
        <v>41.838000000000001</v>
      </c>
      <c r="D430">
        <v>29.177</v>
      </c>
      <c r="E430">
        <v>44.959000000000003</v>
      </c>
      <c r="F430">
        <v>44.265000000000001</v>
      </c>
      <c r="G430">
        <v>33.463000000000001</v>
      </c>
      <c r="H430">
        <v>16.41</v>
      </c>
      <c r="I430">
        <v>37.820999999999998</v>
      </c>
      <c r="J430">
        <v>32.453000000000003</v>
      </c>
      <c r="K430">
        <v>47.445999999999998</v>
      </c>
      <c r="L430">
        <v>41.55</v>
      </c>
      <c r="M430">
        <v>33.918999999999997</v>
      </c>
      <c r="N430">
        <v>14.173999999999999</v>
      </c>
      <c r="O430">
        <v>46.972999999999999</v>
      </c>
      <c r="P430">
        <v>31.262</v>
      </c>
      <c r="Q430">
        <v>53.348999999999997</v>
      </c>
      <c r="R430">
        <v>46.530999999999999</v>
      </c>
      <c r="S430">
        <v>34.189</v>
      </c>
      <c r="T430">
        <v>17.827000000000002</v>
      </c>
    </row>
    <row r="431" spans="2:20">
      <c r="B431">
        <v>25650</v>
      </c>
      <c r="C431">
        <v>41.183</v>
      </c>
      <c r="D431">
        <v>29.449000000000002</v>
      </c>
      <c r="E431">
        <v>45.161000000000001</v>
      </c>
      <c r="F431">
        <v>44.572000000000003</v>
      </c>
      <c r="G431">
        <v>33.344000000000001</v>
      </c>
      <c r="H431">
        <v>16.594999999999999</v>
      </c>
      <c r="I431">
        <v>36.353999999999999</v>
      </c>
      <c r="J431">
        <v>31.943000000000001</v>
      </c>
      <c r="K431">
        <v>47.743000000000002</v>
      </c>
      <c r="L431">
        <v>40.723999999999997</v>
      </c>
      <c r="M431">
        <v>35.442</v>
      </c>
      <c r="N431">
        <v>16.713999999999999</v>
      </c>
      <c r="O431">
        <v>46.462000000000003</v>
      </c>
      <c r="P431">
        <v>30.885000000000002</v>
      </c>
      <c r="Q431">
        <v>53.487000000000002</v>
      </c>
      <c r="R431">
        <v>46.356999999999999</v>
      </c>
      <c r="S431">
        <v>32.878</v>
      </c>
      <c r="T431">
        <v>21.225000000000001</v>
      </c>
    </row>
    <row r="432" spans="2:20">
      <c r="B432">
        <v>25675</v>
      </c>
      <c r="C432">
        <v>41.08</v>
      </c>
      <c r="D432">
        <v>29.905999999999999</v>
      </c>
      <c r="E432">
        <v>43.709000000000003</v>
      </c>
      <c r="F432">
        <v>42.555999999999997</v>
      </c>
      <c r="G432">
        <v>31.457000000000001</v>
      </c>
      <c r="H432">
        <v>15.641999999999999</v>
      </c>
      <c r="I432">
        <v>37.542000000000002</v>
      </c>
      <c r="J432">
        <v>30.95</v>
      </c>
      <c r="K432">
        <v>48.411000000000001</v>
      </c>
      <c r="L432">
        <v>40.826999999999998</v>
      </c>
      <c r="M432">
        <v>36.874000000000002</v>
      </c>
      <c r="N432">
        <v>17.016999999999999</v>
      </c>
      <c r="O432">
        <v>46.591999999999999</v>
      </c>
      <c r="P432">
        <v>32.244999999999997</v>
      </c>
      <c r="Q432">
        <v>53.277000000000001</v>
      </c>
      <c r="R432">
        <v>45.753999999999998</v>
      </c>
      <c r="S432">
        <v>30.053000000000001</v>
      </c>
      <c r="T432">
        <v>19.122</v>
      </c>
    </row>
    <row r="433" spans="2:20">
      <c r="B433">
        <v>25700</v>
      </c>
      <c r="C433">
        <v>42.046999999999997</v>
      </c>
      <c r="D433">
        <v>29.507000000000001</v>
      </c>
      <c r="E433">
        <v>41.095999999999997</v>
      </c>
      <c r="F433">
        <v>41.637999999999998</v>
      </c>
      <c r="G433">
        <v>29.742999999999999</v>
      </c>
      <c r="H433">
        <v>15.272</v>
      </c>
      <c r="I433">
        <v>37.021000000000001</v>
      </c>
      <c r="J433">
        <v>31.695</v>
      </c>
      <c r="K433">
        <v>50.698</v>
      </c>
      <c r="L433">
        <v>42.098999999999997</v>
      </c>
      <c r="M433">
        <v>39.204999999999998</v>
      </c>
      <c r="N433">
        <v>14.747999999999999</v>
      </c>
      <c r="O433">
        <v>45.656999999999996</v>
      </c>
      <c r="P433">
        <v>31.292000000000002</v>
      </c>
      <c r="Q433">
        <v>52.015999999999998</v>
      </c>
      <c r="R433">
        <v>44.125</v>
      </c>
      <c r="S433">
        <v>28.495999999999999</v>
      </c>
      <c r="T433">
        <v>20.422999999999998</v>
      </c>
    </row>
    <row r="434" spans="2:20">
      <c r="B434">
        <v>25725</v>
      </c>
      <c r="C434">
        <v>40.698</v>
      </c>
      <c r="D434">
        <v>29.667000000000002</v>
      </c>
      <c r="E434">
        <v>43.037999999999997</v>
      </c>
      <c r="F434">
        <v>40.258000000000003</v>
      </c>
      <c r="G434">
        <v>28.681000000000001</v>
      </c>
      <c r="H434">
        <v>17.158999999999999</v>
      </c>
      <c r="I434">
        <v>38.137</v>
      </c>
      <c r="J434">
        <v>31.806999999999999</v>
      </c>
      <c r="K434">
        <v>50.197000000000003</v>
      </c>
      <c r="L434">
        <v>42.695999999999998</v>
      </c>
      <c r="M434">
        <v>39.938000000000002</v>
      </c>
      <c r="N434">
        <v>14.201000000000001</v>
      </c>
      <c r="O434">
        <v>44.481999999999999</v>
      </c>
      <c r="P434">
        <v>30.341999999999999</v>
      </c>
      <c r="Q434">
        <v>52.557000000000002</v>
      </c>
      <c r="R434">
        <v>46.697000000000003</v>
      </c>
      <c r="S434">
        <v>29.611999999999998</v>
      </c>
      <c r="T434">
        <v>21.556999999999999</v>
      </c>
    </row>
    <row r="435" spans="2:20">
      <c r="B435">
        <v>25750</v>
      </c>
      <c r="C435">
        <v>41.814</v>
      </c>
      <c r="D435">
        <v>29.504999999999999</v>
      </c>
      <c r="E435">
        <v>42.084000000000003</v>
      </c>
      <c r="F435">
        <v>40.53</v>
      </c>
      <c r="G435">
        <v>29.123000000000001</v>
      </c>
      <c r="H435">
        <v>17.946999999999999</v>
      </c>
      <c r="I435">
        <v>37.436999999999998</v>
      </c>
      <c r="J435">
        <v>31.512</v>
      </c>
      <c r="K435">
        <v>49.250999999999998</v>
      </c>
      <c r="L435">
        <v>41.628</v>
      </c>
      <c r="M435">
        <v>39.031999999999996</v>
      </c>
      <c r="N435">
        <v>13.689</v>
      </c>
      <c r="O435">
        <v>44.878</v>
      </c>
      <c r="P435">
        <v>29.992999999999999</v>
      </c>
      <c r="Q435">
        <v>50.966999999999999</v>
      </c>
      <c r="R435">
        <v>43.387999999999998</v>
      </c>
      <c r="S435">
        <v>30.129000000000001</v>
      </c>
      <c r="T435">
        <v>19.222999999999999</v>
      </c>
    </row>
    <row r="436" spans="2:20">
      <c r="B436">
        <v>25775</v>
      </c>
      <c r="C436">
        <v>40.848999999999997</v>
      </c>
      <c r="D436">
        <v>29.779</v>
      </c>
      <c r="E436">
        <v>41.704999999999998</v>
      </c>
      <c r="F436">
        <v>39.634999999999998</v>
      </c>
      <c r="G436">
        <v>29.622</v>
      </c>
      <c r="H436">
        <v>17.202000000000002</v>
      </c>
      <c r="I436">
        <v>37.405000000000001</v>
      </c>
      <c r="J436">
        <v>31.635000000000002</v>
      </c>
      <c r="K436">
        <v>51.424999999999997</v>
      </c>
      <c r="L436">
        <v>41.805</v>
      </c>
      <c r="M436">
        <v>39.828000000000003</v>
      </c>
      <c r="N436">
        <v>12.016999999999999</v>
      </c>
      <c r="O436">
        <v>47.433999999999997</v>
      </c>
      <c r="P436">
        <v>31.686</v>
      </c>
      <c r="Q436">
        <v>51.170999999999999</v>
      </c>
      <c r="R436">
        <v>44.46</v>
      </c>
      <c r="S436">
        <v>30.439</v>
      </c>
      <c r="T436">
        <v>21.367000000000001</v>
      </c>
    </row>
    <row r="437" spans="2:20">
      <c r="B437">
        <v>25800</v>
      </c>
      <c r="C437">
        <v>43.213999999999999</v>
      </c>
      <c r="D437">
        <v>29.867999999999999</v>
      </c>
      <c r="E437">
        <v>43.84</v>
      </c>
      <c r="F437">
        <v>40.012999999999998</v>
      </c>
      <c r="G437">
        <v>30.504000000000001</v>
      </c>
      <c r="H437">
        <v>19.55</v>
      </c>
      <c r="I437">
        <v>36.585999999999999</v>
      </c>
      <c r="J437">
        <v>31.882000000000001</v>
      </c>
      <c r="K437">
        <v>54.311999999999998</v>
      </c>
      <c r="L437">
        <v>43.350999999999999</v>
      </c>
      <c r="M437">
        <v>41.295000000000002</v>
      </c>
      <c r="N437">
        <v>13.46</v>
      </c>
      <c r="O437">
        <v>47.094999999999999</v>
      </c>
      <c r="P437">
        <v>30.85</v>
      </c>
      <c r="Q437">
        <v>50.38</v>
      </c>
      <c r="R437">
        <v>45.762999999999998</v>
      </c>
      <c r="S437">
        <v>32.750999999999998</v>
      </c>
      <c r="T437">
        <v>20.361000000000001</v>
      </c>
    </row>
    <row r="438" spans="2:20">
      <c r="B438">
        <v>25825</v>
      </c>
      <c r="C438">
        <v>41.459000000000003</v>
      </c>
      <c r="D438">
        <v>30.547999999999998</v>
      </c>
      <c r="E438">
        <v>42.387999999999998</v>
      </c>
      <c r="F438">
        <v>40.817999999999998</v>
      </c>
      <c r="G438">
        <v>30.565000000000001</v>
      </c>
      <c r="H438">
        <v>15.01</v>
      </c>
      <c r="I438">
        <v>36.460999999999999</v>
      </c>
      <c r="J438">
        <v>32.335999999999999</v>
      </c>
      <c r="K438">
        <v>53.396000000000001</v>
      </c>
      <c r="L438">
        <v>42.588000000000001</v>
      </c>
      <c r="M438">
        <v>40.433</v>
      </c>
      <c r="N438">
        <v>15.147</v>
      </c>
      <c r="O438">
        <v>46.878</v>
      </c>
      <c r="P438">
        <v>32.286000000000001</v>
      </c>
      <c r="Q438">
        <v>50.991999999999997</v>
      </c>
      <c r="R438">
        <v>44.655999999999999</v>
      </c>
      <c r="S438">
        <v>31.55</v>
      </c>
      <c r="T438">
        <v>19.035</v>
      </c>
    </row>
    <row r="439" spans="2:20">
      <c r="B439">
        <v>25850</v>
      </c>
      <c r="C439">
        <v>40.991999999999997</v>
      </c>
      <c r="D439">
        <v>29.898</v>
      </c>
      <c r="E439">
        <v>42.723999999999997</v>
      </c>
      <c r="F439">
        <v>40.99</v>
      </c>
      <c r="G439">
        <v>30.817</v>
      </c>
      <c r="H439">
        <v>15.507</v>
      </c>
      <c r="I439">
        <v>34.167999999999999</v>
      </c>
      <c r="J439">
        <v>33.305</v>
      </c>
      <c r="K439">
        <v>53.944000000000003</v>
      </c>
      <c r="L439">
        <v>43.011000000000003</v>
      </c>
      <c r="M439">
        <v>39.542000000000002</v>
      </c>
      <c r="N439">
        <v>13.545999999999999</v>
      </c>
      <c r="O439">
        <v>46.71</v>
      </c>
      <c r="P439">
        <v>31.754999999999999</v>
      </c>
      <c r="Q439">
        <v>49.616</v>
      </c>
      <c r="R439">
        <v>43.860999999999997</v>
      </c>
      <c r="S439">
        <v>29.93</v>
      </c>
      <c r="T439">
        <v>17.312999999999999</v>
      </c>
    </row>
    <row r="440" spans="2:20">
      <c r="B440">
        <v>25875</v>
      </c>
      <c r="C440">
        <v>41.637999999999998</v>
      </c>
      <c r="D440">
        <v>29.613</v>
      </c>
      <c r="E440">
        <v>43.607999999999997</v>
      </c>
      <c r="F440">
        <v>40.569000000000003</v>
      </c>
      <c r="G440">
        <v>29.984000000000002</v>
      </c>
      <c r="H440">
        <v>18.884</v>
      </c>
      <c r="I440">
        <v>35.030999999999999</v>
      </c>
      <c r="J440">
        <v>32.905999999999999</v>
      </c>
      <c r="K440">
        <v>53.783000000000001</v>
      </c>
      <c r="L440">
        <v>43.15</v>
      </c>
      <c r="M440">
        <v>40.387999999999998</v>
      </c>
      <c r="N440">
        <v>15.228999999999999</v>
      </c>
      <c r="O440">
        <v>45.43</v>
      </c>
      <c r="P440">
        <v>30.619</v>
      </c>
      <c r="Q440">
        <v>49.142000000000003</v>
      </c>
      <c r="R440">
        <v>45.463000000000001</v>
      </c>
      <c r="S440">
        <v>31.678999999999998</v>
      </c>
      <c r="T440">
        <v>17.231999999999999</v>
      </c>
    </row>
    <row r="441" spans="2:20">
      <c r="B441">
        <v>25900</v>
      </c>
      <c r="C441">
        <v>41.582999999999998</v>
      </c>
      <c r="D441">
        <v>29.361999999999998</v>
      </c>
      <c r="E441">
        <v>42.526000000000003</v>
      </c>
      <c r="F441">
        <v>41.387999999999998</v>
      </c>
      <c r="G441">
        <v>28.795000000000002</v>
      </c>
      <c r="H441">
        <v>17.143999999999998</v>
      </c>
      <c r="I441">
        <v>34.902000000000001</v>
      </c>
      <c r="J441">
        <v>32.442999999999998</v>
      </c>
      <c r="K441">
        <v>54.232999999999997</v>
      </c>
      <c r="L441">
        <v>41.954000000000001</v>
      </c>
      <c r="M441">
        <v>40.720999999999997</v>
      </c>
      <c r="N441">
        <v>13.433999999999999</v>
      </c>
      <c r="O441">
        <v>44.207999999999998</v>
      </c>
      <c r="P441">
        <v>30.16</v>
      </c>
      <c r="Q441">
        <v>45.578000000000003</v>
      </c>
      <c r="R441">
        <v>44.383000000000003</v>
      </c>
      <c r="S441">
        <v>30.556999999999999</v>
      </c>
      <c r="T441">
        <v>15.965999999999999</v>
      </c>
    </row>
    <row r="442" spans="2:20">
      <c r="B442">
        <v>25925</v>
      </c>
      <c r="C442">
        <v>42.392000000000003</v>
      </c>
      <c r="D442">
        <v>30.312000000000001</v>
      </c>
      <c r="E442">
        <v>42.625</v>
      </c>
      <c r="F442">
        <v>39.686</v>
      </c>
      <c r="G442">
        <v>28.780999999999999</v>
      </c>
      <c r="H442">
        <v>16.244</v>
      </c>
      <c r="I442">
        <v>35.545000000000002</v>
      </c>
      <c r="J442">
        <v>33.375999999999998</v>
      </c>
      <c r="K442">
        <v>55.944000000000003</v>
      </c>
      <c r="L442">
        <v>42.295999999999999</v>
      </c>
      <c r="M442">
        <v>38.835000000000001</v>
      </c>
      <c r="N442">
        <v>11.048999999999999</v>
      </c>
      <c r="O442">
        <v>45.537999999999997</v>
      </c>
      <c r="P442">
        <v>31.314</v>
      </c>
      <c r="Q442">
        <v>47.545999999999999</v>
      </c>
      <c r="R442">
        <v>43.398000000000003</v>
      </c>
      <c r="S442">
        <v>28.6</v>
      </c>
      <c r="T442">
        <v>17.745000000000001</v>
      </c>
    </row>
    <row r="443" spans="2:20">
      <c r="B443">
        <v>25950</v>
      </c>
      <c r="C443">
        <v>40.927999999999997</v>
      </c>
      <c r="D443">
        <v>29.082000000000001</v>
      </c>
      <c r="E443">
        <v>43.142000000000003</v>
      </c>
      <c r="F443">
        <v>42.042000000000002</v>
      </c>
      <c r="G443">
        <v>31.734000000000002</v>
      </c>
      <c r="H443">
        <v>16.042999999999999</v>
      </c>
      <c r="I443">
        <v>36.317999999999998</v>
      </c>
      <c r="J443">
        <v>32.607999999999997</v>
      </c>
      <c r="K443">
        <v>54.606000000000002</v>
      </c>
      <c r="L443">
        <v>42.856999999999999</v>
      </c>
      <c r="M443">
        <v>38.094000000000001</v>
      </c>
      <c r="N443">
        <v>10.641999999999999</v>
      </c>
      <c r="O443">
        <v>45.341999999999999</v>
      </c>
      <c r="P443">
        <v>32.167000000000002</v>
      </c>
      <c r="Q443">
        <v>50.441000000000003</v>
      </c>
      <c r="R443">
        <v>45.311999999999998</v>
      </c>
      <c r="S443">
        <v>33.558999999999997</v>
      </c>
      <c r="T443">
        <v>17.062000000000001</v>
      </c>
    </row>
    <row r="444" spans="2:20">
      <c r="B444">
        <v>25975</v>
      </c>
      <c r="C444">
        <v>40.960999999999999</v>
      </c>
      <c r="D444">
        <v>29.172000000000001</v>
      </c>
      <c r="E444">
        <v>42.343000000000004</v>
      </c>
      <c r="F444">
        <v>40.863999999999997</v>
      </c>
      <c r="G444">
        <v>31.555</v>
      </c>
      <c r="H444">
        <v>18.02</v>
      </c>
      <c r="I444">
        <v>35.405000000000001</v>
      </c>
      <c r="J444">
        <v>33.600999999999999</v>
      </c>
      <c r="K444">
        <v>54.034999999999997</v>
      </c>
      <c r="L444">
        <v>41.631999999999998</v>
      </c>
      <c r="M444">
        <v>37.567999999999998</v>
      </c>
      <c r="N444">
        <v>10.404</v>
      </c>
      <c r="O444">
        <v>43.631</v>
      </c>
      <c r="P444">
        <v>30.355</v>
      </c>
      <c r="Q444">
        <v>49.037999999999997</v>
      </c>
      <c r="R444">
        <v>45.484999999999999</v>
      </c>
      <c r="S444">
        <v>29.998000000000001</v>
      </c>
      <c r="T444">
        <v>16.667999999999999</v>
      </c>
    </row>
    <row r="445" spans="2:20">
      <c r="B445">
        <v>26000</v>
      </c>
      <c r="C445">
        <v>41.167000000000002</v>
      </c>
      <c r="D445">
        <v>28.652000000000001</v>
      </c>
      <c r="E445">
        <v>44.561999999999998</v>
      </c>
      <c r="F445">
        <v>41.453000000000003</v>
      </c>
      <c r="G445">
        <v>31.123999999999999</v>
      </c>
      <c r="H445">
        <v>21.62</v>
      </c>
      <c r="I445">
        <v>35.273000000000003</v>
      </c>
      <c r="J445">
        <v>32.279000000000003</v>
      </c>
      <c r="K445">
        <v>54.985999999999997</v>
      </c>
      <c r="L445">
        <v>41.911000000000001</v>
      </c>
      <c r="M445">
        <v>40.212000000000003</v>
      </c>
      <c r="N445">
        <v>11.766999999999999</v>
      </c>
      <c r="O445">
        <v>43.320999999999998</v>
      </c>
      <c r="P445">
        <v>30.204000000000001</v>
      </c>
      <c r="Q445">
        <v>48.134999999999998</v>
      </c>
      <c r="R445">
        <v>46.176000000000002</v>
      </c>
      <c r="S445">
        <v>32.264000000000003</v>
      </c>
      <c r="T445">
        <v>16.28</v>
      </c>
    </row>
    <row r="446" spans="2:20">
      <c r="B446">
        <v>26025</v>
      </c>
      <c r="C446">
        <v>40.265000000000001</v>
      </c>
      <c r="D446">
        <v>29.013000000000002</v>
      </c>
      <c r="E446">
        <v>42.627000000000002</v>
      </c>
      <c r="F446">
        <v>40.987000000000002</v>
      </c>
      <c r="G446">
        <v>31.489000000000001</v>
      </c>
      <c r="H446">
        <v>18.22</v>
      </c>
      <c r="I446">
        <v>36.168999999999997</v>
      </c>
      <c r="J446">
        <v>33.048999999999999</v>
      </c>
      <c r="K446">
        <v>54.667000000000002</v>
      </c>
      <c r="L446">
        <v>42.738</v>
      </c>
      <c r="M446">
        <v>41.057000000000002</v>
      </c>
      <c r="N446">
        <v>11.97</v>
      </c>
      <c r="O446">
        <v>44.43</v>
      </c>
      <c r="P446">
        <v>30.645</v>
      </c>
      <c r="Q446">
        <v>49.537999999999997</v>
      </c>
      <c r="R446">
        <v>44.603000000000002</v>
      </c>
      <c r="S446">
        <v>32.222000000000001</v>
      </c>
      <c r="T446">
        <v>14.62</v>
      </c>
    </row>
    <row r="447" spans="2:20">
      <c r="B447">
        <v>26050</v>
      </c>
      <c r="C447">
        <v>41.453000000000003</v>
      </c>
      <c r="D447">
        <v>29.390999999999998</v>
      </c>
      <c r="E447">
        <v>42.793999999999997</v>
      </c>
      <c r="F447">
        <v>41.101999999999997</v>
      </c>
      <c r="G447">
        <v>30.834</v>
      </c>
      <c r="H447">
        <v>19.154</v>
      </c>
      <c r="I447">
        <v>34.017000000000003</v>
      </c>
      <c r="J447">
        <v>32.383000000000003</v>
      </c>
      <c r="K447">
        <v>54.917000000000002</v>
      </c>
      <c r="L447">
        <v>41.936</v>
      </c>
      <c r="M447">
        <v>40.06</v>
      </c>
      <c r="N447">
        <v>11.861000000000001</v>
      </c>
      <c r="O447">
        <v>44.460999999999999</v>
      </c>
      <c r="P447">
        <v>30.887</v>
      </c>
      <c r="Q447">
        <v>48.985999999999997</v>
      </c>
      <c r="R447">
        <v>44.258000000000003</v>
      </c>
      <c r="S447">
        <v>32.017000000000003</v>
      </c>
      <c r="T447">
        <v>16.789000000000001</v>
      </c>
    </row>
    <row r="448" spans="2:20">
      <c r="B448">
        <v>26075</v>
      </c>
      <c r="C448">
        <v>41.063000000000002</v>
      </c>
      <c r="D448">
        <v>29.751999999999999</v>
      </c>
      <c r="E448">
        <v>42.12</v>
      </c>
      <c r="F448">
        <v>41.156999999999996</v>
      </c>
      <c r="G448">
        <v>32.552</v>
      </c>
      <c r="H448">
        <v>15.473000000000001</v>
      </c>
      <c r="I448">
        <v>35.530999999999999</v>
      </c>
      <c r="J448">
        <v>31.786999999999999</v>
      </c>
      <c r="K448">
        <v>54.387</v>
      </c>
      <c r="L448">
        <v>43.317999999999998</v>
      </c>
      <c r="M448">
        <v>41.383000000000003</v>
      </c>
      <c r="N448">
        <v>10.614000000000001</v>
      </c>
      <c r="O448">
        <v>42.698999999999998</v>
      </c>
      <c r="P448">
        <v>30.236000000000001</v>
      </c>
      <c r="Q448">
        <v>46.863</v>
      </c>
      <c r="R448">
        <v>43.561999999999998</v>
      </c>
      <c r="S448">
        <v>31.17</v>
      </c>
      <c r="T448">
        <v>13.542</v>
      </c>
    </row>
    <row r="449" spans="2:20">
      <c r="B449">
        <v>26100</v>
      </c>
      <c r="C449">
        <v>39.673999999999999</v>
      </c>
      <c r="D449">
        <v>29.808</v>
      </c>
      <c r="E449">
        <v>43.686999999999998</v>
      </c>
      <c r="F449">
        <v>40.688000000000002</v>
      </c>
      <c r="G449">
        <v>32.872999999999998</v>
      </c>
      <c r="H449">
        <v>15.856999999999999</v>
      </c>
      <c r="I449">
        <v>34.110999999999997</v>
      </c>
      <c r="J449">
        <v>32.817999999999998</v>
      </c>
      <c r="K449">
        <v>55.048000000000002</v>
      </c>
      <c r="L449">
        <v>43.634999999999998</v>
      </c>
      <c r="M449">
        <v>42.226999999999997</v>
      </c>
      <c r="N449">
        <v>16.495000000000001</v>
      </c>
      <c r="O449">
        <v>45.930999999999997</v>
      </c>
      <c r="P449">
        <v>30.423999999999999</v>
      </c>
      <c r="Q449">
        <v>48.756999999999998</v>
      </c>
      <c r="R449">
        <v>45.923999999999999</v>
      </c>
      <c r="S449">
        <v>34.475000000000001</v>
      </c>
      <c r="T449">
        <v>15.122</v>
      </c>
    </row>
    <row r="450" spans="2:20">
      <c r="B450">
        <v>26125</v>
      </c>
      <c r="C450">
        <v>40.411999999999999</v>
      </c>
      <c r="D450">
        <v>29.917000000000002</v>
      </c>
      <c r="E450">
        <v>43.718000000000004</v>
      </c>
      <c r="F450">
        <v>39.261000000000003</v>
      </c>
      <c r="G450">
        <v>31.805</v>
      </c>
      <c r="H450">
        <v>15.69</v>
      </c>
      <c r="I450">
        <v>36.253999999999998</v>
      </c>
      <c r="J450">
        <v>32.484000000000002</v>
      </c>
      <c r="K450">
        <v>56.646000000000001</v>
      </c>
      <c r="L450">
        <v>43.210999999999999</v>
      </c>
      <c r="M450">
        <v>42.305</v>
      </c>
      <c r="N450">
        <v>15.494</v>
      </c>
      <c r="O450">
        <v>44.466000000000001</v>
      </c>
      <c r="P450">
        <v>30.533000000000001</v>
      </c>
      <c r="Q450">
        <v>49.545000000000002</v>
      </c>
      <c r="R450">
        <v>45.851999999999997</v>
      </c>
      <c r="S450">
        <v>34.848999999999997</v>
      </c>
      <c r="T450">
        <v>14.379</v>
      </c>
    </row>
    <row r="451" spans="2:20">
      <c r="B451">
        <v>26150</v>
      </c>
      <c r="C451">
        <v>40.978000000000002</v>
      </c>
      <c r="D451">
        <v>28.029</v>
      </c>
      <c r="E451">
        <v>43.994</v>
      </c>
      <c r="F451">
        <v>38.890999999999998</v>
      </c>
      <c r="G451">
        <v>31.035</v>
      </c>
      <c r="H451">
        <v>20.346</v>
      </c>
      <c r="I451">
        <v>35.058</v>
      </c>
      <c r="J451">
        <v>33.472999999999999</v>
      </c>
      <c r="K451">
        <v>56.170999999999999</v>
      </c>
      <c r="L451">
        <v>43.314999999999998</v>
      </c>
      <c r="M451">
        <v>41.656999999999996</v>
      </c>
      <c r="N451">
        <v>14.595000000000001</v>
      </c>
      <c r="O451">
        <v>43.712000000000003</v>
      </c>
      <c r="P451">
        <v>30.488</v>
      </c>
      <c r="Q451">
        <v>48.957999999999998</v>
      </c>
      <c r="R451">
        <v>44.569000000000003</v>
      </c>
      <c r="S451">
        <v>34.039000000000001</v>
      </c>
      <c r="T451">
        <v>15.654</v>
      </c>
    </row>
    <row r="452" spans="2:20">
      <c r="B452">
        <v>26175</v>
      </c>
      <c r="C452">
        <v>41.944000000000003</v>
      </c>
      <c r="D452">
        <v>30.128</v>
      </c>
      <c r="E452">
        <v>44.692999999999998</v>
      </c>
      <c r="F452">
        <v>41.21</v>
      </c>
      <c r="G452">
        <v>32.365000000000002</v>
      </c>
      <c r="H452">
        <v>17.634</v>
      </c>
      <c r="I452">
        <v>35.838999999999999</v>
      </c>
      <c r="J452">
        <v>32.994</v>
      </c>
      <c r="K452">
        <v>55.902999999999999</v>
      </c>
      <c r="L452">
        <v>42.438000000000002</v>
      </c>
      <c r="M452">
        <v>38.512</v>
      </c>
      <c r="N452">
        <v>13.433999999999999</v>
      </c>
      <c r="O452">
        <v>44.956000000000003</v>
      </c>
      <c r="P452">
        <v>30.143999999999998</v>
      </c>
      <c r="Q452">
        <v>49.027999999999999</v>
      </c>
      <c r="R452">
        <v>43.997999999999998</v>
      </c>
      <c r="S452">
        <v>33.862000000000002</v>
      </c>
      <c r="T452">
        <v>17.399999999999999</v>
      </c>
    </row>
    <row r="453" spans="2:20">
      <c r="B453">
        <v>26200</v>
      </c>
      <c r="C453">
        <v>41.52</v>
      </c>
      <c r="D453">
        <v>31.073</v>
      </c>
      <c r="E453">
        <v>44.176000000000002</v>
      </c>
      <c r="F453">
        <v>41.640999999999998</v>
      </c>
      <c r="G453">
        <v>33.884999999999998</v>
      </c>
      <c r="H453">
        <v>15.525</v>
      </c>
      <c r="I453">
        <v>34.905999999999999</v>
      </c>
      <c r="J453">
        <v>33.177</v>
      </c>
      <c r="K453">
        <v>54.576999999999998</v>
      </c>
      <c r="L453">
        <v>44.792000000000002</v>
      </c>
      <c r="M453">
        <v>40.317999999999998</v>
      </c>
      <c r="N453">
        <v>15.792999999999999</v>
      </c>
      <c r="O453">
        <v>45.142000000000003</v>
      </c>
      <c r="P453">
        <v>30.045999999999999</v>
      </c>
      <c r="Q453">
        <v>51.003</v>
      </c>
      <c r="R453">
        <v>45.606999999999999</v>
      </c>
      <c r="S453">
        <v>35.389000000000003</v>
      </c>
      <c r="T453">
        <v>17.023</v>
      </c>
    </row>
    <row r="454" spans="2:20">
      <c r="B454">
        <v>26225</v>
      </c>
      <c r="C454">
        <v>42.497</v>
      </c>
      <c r="D454">
        <v>30.9</v>
      </c>
      <c r="E454">
        <v>43.459000000000003</v>
      </c>
      <c r="F454">
        <v>42.963000000000001</v>
      </c>
      <c r="G454">
        <v>34.863</v>
      </c>
      <c r="H454">
        <v>16.106000000000002</v>
      </c>
      <c r="I454">
        <v>35.673000000000002</v>
      </c>
      <c r="J454">
        <v>32.838999999999999</v>
      </c>
      <c r="K454">
        <v>53.972000000000001</v>
      </c>
      <c r="L454">
        <v>43.295999999999999</v>
      </c>
      <c r="M454">
        <v>38.085999999999999</v>
      </c>
      <c r="N454">
        <v>15.218</v>
      </c>
      <c r="O454">
        <v>45.008000000000003</v>
      </c>
      <c r="P454">
        <v>31.707999999999998</v>
      </c>
      <c r="Q454">
        <v>50.790999999999997</v>
      </c>
      <c r="R454">
        <v>43.113999999999997</v>
      </c>
      <c r="S454">
        <v>34.408999999999999</v>
      </c>
      <c r="T454">
        <v>14.922000000000001</v>
      </c>
    </row>
    <row r="455" spans="2:20">
      <c r="B455">
        <v>26250</v>
      </c>
      <c r="C455">
        <v>41.298000000000002</v>
      </c>
      <c r="D455">
        <v>30.515000000000001</v>
      </c>
      <c r="E455">
        <v>42.567999999999998</v>
      </c>
      <c r="F455">
        <v>40.564999999999998</v>
      </c>
      <c r="G455">
        <v>34.844000000000001</v>
      </c>
      <c r="H455">
        <v>17.995999999999999</v>
      </c>
      <c r="I455">
        <v>35.703000000000003</v>
      </c>
      <c r="J455">
        <v>32.393000000000001</v>
      </c>
      <c r="K455">
        <v>55.805999999999997</v>
      </c>
      <c r="L455">
        <v>44.423000000000002</v>
      </c>
      <c r="M455">
        <v>41.207000000000001</v>
      </c>
      <c r="N455">
        <v>18.277999999999999</v>
      </c>
      <c r="O455">
        <v>44.997</v>
      </c>
      <c r="P455">
        <v>30.658999999999999</v>
      </c>
      <c r="Q455">
        <v>52.716999999999999</v>
      </c>
      <c r="R455">
        <v>45.347999999999999</v>
      </c>
      <c r="S455">
        <v>37.209000000000003</v>
      </c>
      <c r="T455">
        <v>16.462</v>
      </c>
    </row>
    <row r="456" spans="2:20">
      <c r="B456">
        <v>26275</v>
      </c>
      <c r="C456">
        <v>41.478000000000002</v>
      </c>
      <c r="D456">
        <v>30.8</v>
      </c>
      <c r="E456">
        <v>43.046999999999997</v>
      </c>
      <c r="F456">
        <v>40.975000000000001</v>
      </c>
      <c r="G456">
        <v>32.978999999999999</v>
      </c>
      <c r="H456">
        <v>13.715999999999999</v>
      </c>
      <c r="I456">
        <v>34.030999999999999</v>
      </c>
      <c r="J456">
        <v>32.600999999999999</v>
      </c>
      <c r="K456">
        <v>54.079000000000001</v>
      </c>
      <c r="L456">
        <v>43.113</v>
      </c>
      <c r="M456">
        <v>39.402000000000001</v>
      </c>
      <c r="N456">
        <v>18.181999999999999</v>
      </c>
      <c r="O456">
        <v>44.600999999999999</v>
      </c>
      <c r="P456">
        <v>30.474</v>
      </c>
      <c r="Q456">
        <v>52.656999999999996</v>
      </c>
      <c r="R456">
        <v>43.357999999999997</v>
      </c>
      <c r="S456">
        <v>34.631999999999998</v>
      </c>
      <c r="T456">
        <v>18.068999999999999</v>
      </c>
    </row>
    <row r="457" spans="2:20">
      <c r="B457">
        <v>26300</v>
      </c>
      <c r="C457">
        <v>41.58</v>
      </c>
      <c r="D457">
        <v>30.282</v>
      </c>
      <c r="E457">
        <v>42.789000000000001</v>
      </c>
      <c r="F457">
        <v>39.96</v>
      </c>
      <c r="G457">
        <v>30.16</v>
      </c>
      <c r="H457">
        <v>15.65</v>
      </c>
      <c r="I457">
        <v>34.57</v>
      </c>
      <c r="J457">
        <v>32.683999999999997</v>
      </c>
      <c r="K457">
        <v>52.036000000000001</v>
      </c>
      <c r="L457">
        <v>41.728999999999999</v>
      </c>
      <c r="M457">
        <v>39.762</v>
      </c>
      <c r="N457">
        <v>16.108000000000001</v>
      </c>
      <c r="O457">
        <v>45.619</v>
      </c>
      <c r="P457">
        <v>29.402000000000001</v>
      </c>
      <c r="Q457">
        <v>51.045999999999999</v>
      </c>
      <c r="R457">
        <v>44.521999999999998</v>
      </c>
      <c r="S457">
        <v>34.21</v>
      </c>
      <c r="T457">
        <v>17.989999999999998</v>
      </c>
    </row>
    <row r="458" spans="2:20">
      <c r="B458">
        <v>26325</v>
      </c>
      <c r="C458">
        <v>42.820999999999998</v>
      </c>
      <c r="D458">
        <v>30.292000000000002</v>
      </c>
      <c r="E458">
        <v>44.03</v>
      </c>
      <c r="F458">
        <v>41.131999999999998</v>
      </c>
      <c r="G458">
        <v>32.796999999999997</v>
      </c>
      <c r="H458">
        <v>20.792999999999999</v>
      </c>
      <c r="I458">
        <v>34.668999999999997</v>
      </c>
      <c r="J458">
        <v>33.154000000000003</v>
      </c>
      <c r="K458">
        <v>53.393000000000001</v>
      </c>
      <c r="L458">
        <v>43.496000000000002</v>
      </c>
      <c r="M458">
        <v>39.427</v>
      </c>
      <c r="N458">
        <v>17.024999999999999</v>
      </c>
      <c r="O458">
        <v>46.113</v>
      </c>
      <c r="P458">
        <v>29.959</v>
      </c>
      <c r="Q458">
        <v>52.116</v>
      </c>
      <c r="R458">
        <v>44.473999999999997</v>
      </c>
      <c r="S458">
        <v>35.177999999999997</v>
      </c>
      <c r="T458">
        <v>18.120999999999999</v>
      </c>
    </row>
    <row r="459" spans="2:20">
      <c r="B459">
        <v>26350</v>
      </c>
      <c r="C459">
        <v>42.411999999999999</v>
      </c>
      <c r="D459">
        <v>30.413</v>
      </c>
      <c r="E459">
        <v>43.661000000000001</v>
      </c>
      <c r="F459">
        <v>41.555</v>
      </c>
      <c r="G459">
        <v>32.491</v>
      </c>
      <c r="H459">
        <v>20.960999999999999</v>
      </c>
      <c r="I459">
        <v>34.883000000000003</v>
      </c>
      <c r="J459">
        <v>33.615000000000002</v>
      </c>
      <c r="K459">
        <v>53.104999999999997</v>
      </c>
      <c r="L459">
        <v>41.255000000000003</v>
      </c>
      <c r="M459">
        <v>39.826999999999998</v>
      </c>
      <c r="N459">
        <v>16.074999999999999</v>
      </c>
      <c r="O459">
        <v>46.598999999999997</v>
      </c>
      <c r="P459">
        <v>30.367999999999999</v>
      </c>
      <c r="Q459">
        <v>52.014000000000003</v>
      </c>
      <c r="R459">
        <v>45.984999999999999</v>
      </c>
      <c r="S459">
        <v>32.143000000000001</v>
      </c>
      <c r="T459">
        <v>18.196999999999999</v>
      </c>
    </row>
    <row r="460" spans="2:20">
      <c r="B460">
        <v>26375</v>
      </c>
      <c r="C460">
        <v>42.866</v>
      </c>
      <c r="D460">
        <v>29.77</v>
      </c>
      <c r="E460">
        <v>43.171999999999997</v>
      </c>
      <c r="F460">
        <v>41.820999999999998</v>
      </c>
      <c r="G460">
        <v>30.716000000000001</v>
      </c>
      <c r="H460">
        <v>19.141999999999999</v>
      </c>
      <c r="I460">
        <v>34.493000000000002</v>
      </c>
      <c r="J460">
        <v>32.043999999999997</v>
      </c>
      <c r="K460">
        <v>52.743000000000002</v>
      </c>
      <c r="L460">
        <v>41.859000000000002</v>
      </c>
      <c r="M460">
        <v>39.325000000000003</v>
      </c>
      <c r="N460">
        <v>16.994</v>
      </c>
      <c r="O460">
        <v>47.823</v>
      </c>
      <c r="P460">
        <v>30.367000000000001</v>
      </c>
      <c r="Q460">
        <v>52.558</v>
      </c>
      <c r="R460">
        <v>45.994999999999997</v>
      </c>
      <c r="S460">
        <v>31.748000000000001</v>
      </c>
      <c r="T460">
        <v>20.783000000000001</v>
      </c>
    </row>
    <row r="461" spans="2:20">
      <c r="B461">
        <v>26400</v>
      </c>
      <c r="C461">
        <v>43.594000000000001</v>
      </c>
      <c r="D461">
        <v>30.663</v>
      </c>
      <c r="E461">
        <v>43.396999999999998</v>
      </c>
      <c r="F461">
        <v>43.195</v>
      </c>
      <c r="G461">
        <v>31.745000000000001</v>
      </c>
      <c r="H461">
        <v>18.004000000000001</v>
      </c>
      <c r="I461">
        <v>34.674999999999997</v>
      </c>
      <c r="J461">
        <v>33.301000000000002</v>
      </c>
      <c r="K461">
        <v>53.101999999999997</v>
      </c>
      <c r="L461">
        <v>40.993000000000002</v>
      </c>
      <c r="M461">
        <v>39.798999999999999</v>
      </c>
      <c r="N461">
        <v>15.856999999999999</v>
      </c>
      <c r="O461">
        <v>47.662999999999997</v>
      </c>
      <c r="P461">
        <v>31.524000000000001</v>
      </c>
      <c r="Q461">
        <v>52.531999999999996</v>
      </c>
      <c r="R461">
        <v>45.735999999999997</v>
      </c>
      <c r="S461">
        <v>32.526000000000003</v>
      </c>
      <c r="T461">
        <v>20.015999999999998</v>
      </c>
    </row>
    <row r="462" spans="2:20">
      <c r="B462">
        <v>26425</v>
      </c>
      <c r="C462">
        <v>44.98</v>
      </c>
      <c r="D462">
        <v>30.555</v>
      </c>
      <c r="E462">
        <v>43.552</v>
      </c>
      <c r="F462">
        <v>43.97</v>
      </c>
      <c r="G462">
        <v>31.606000000000002</v>
      </c>
      <c r="H462">
        <v>19.856999999999999</v>
      </c>
      <c r="I462">
        <v>34.023000000000003</v>
      </c>
      <c r="J462">
        <v>33.676000000000002</v>
      </c>
      <c r="K462">
        <v>52.545999999999999</v>
      </c>
      <c r="L462">
        <v>41.378</v>
      </c>
      <c r="M462">
        <v>38.365000000000002</v>
      </c>
      <c r="N462">
        <v>13.6</v>
      </c>
      <c r="O462">
        <v>48.301000000000002</v>
      </c>
      <c r="P462">
        <v>30.971</v>
      </c>
      <c r="Q462">
        <v>50.459000000000003</v>
      </c>
      <c r="R462">
        <v>46.637999999999998</v>
      </c>
      <c r="S462">
        <v>32.841000000000001</v>
      </c>
      <c r="T462">
        <v>21.47</v>
      </c>
    </row>
    <row r="463" spans="2:20">
      <c r="B463">
        <v>26450</v>
      </c>
      <c r="C463">
        <v>41.55</v>
      </c>
      <c r="D463">
        <v>30.097000000000001</v>
      </c>
      <c r="E463">
        <v>42.585000000000001</v>
      </c>
      <c r="F463">
        <v>43.863</v>
      </c>
      <c r="G463">
        <v>33.753999999999998</v>
      </c>
      <c r="H463">
        <v>17.510999999999999</v>
      </c>
      <c r="I463">
        <v>34.683999999999997</v>
      </c>
      <c r="J463">
        <v>33.366</v>
      </c>
      <c r="K463">
        <v>52.773000000000003</v>
      </c>
      <c r="L463">
        <v>41.747999999999998</v>
      </c>
      <c r="M463">
        <v>40.146999999999998</v>
      </c>
      <c r="N463">
        <v>13.069000000000001</v>
      </c>
      <c r="O463">
        <v>47.656999999999996</v>
      </c>
      <c r="P463">
        <v>30.626000000000001</v>
      </c>
      <c r="Q463">
        <v>51.686</v>
      </c>
      <c r="R463">
        <v>44.593000000000004</v>
      </c>
      <c r="S463">
        <v>31.332999999999998</v>
      </c>
      <c r="T463">
        <v>20.224</v>
      </c>
    </row>
    <row r="464" spans="2:20">
      <c r="B464">
        <v>26475</v>
      </c>
      <c r="C464">
        <v>42.749000000000002</v>
      </c>
      <c r="D464">
        <v>30.084</v>
      </c>
      <c r="E464">
        <v>41.414999999999999</v>
      </c>
      <c r="F464">
        <v>42.621000000000002</v>
      </c>
      <c r="G464">
        <v>33.753</v>
      </c>
      <c r="H464">
        <v>16.468</v>
      </c>
      <c r="I464">
        <v>36.4</v>
      </c>
      <c r="J464">
        <v>32.753999999999998</v>
      </c>
      <c r="K464">
        <v>53.509</v>
      </c>
      <c r="L464">
        <v>43.381</v>
      </c>
      <c r="M464">
        <v>41.384</v>
      </c>
      <c r="N464">
        <v>12.315</v>
      </c>
      <c r="O464">
        <v>47.146999999999998</v>
      </c>
      <c r="P464">
        <v>31.181000000000001</v>
      </c>
      <c r="Q464">
        <v>51.570999999999998</v>
      </c>
      <c r="R464">
        <v>45.61</v>
      </c>
      <c r="S464">
        <v>31.905000000000001</v>
      </c>
      <c r="T464">
        <v>18.759</v>
      </c>
    </row>
    <row r="465" spans="2:20">
      <c r="B465">
        <v>26500</v>
      </c>
      <c r="C465">
        <v>43.338999999999999</v>
      </c>
      <c r="D465">
        <v>31.183</v>
      </c>
      <c r="E465">
        <v>41.734999999999999</v>
      </c>
      <c r="F465">
        <v>44.502000000000002</v>
      </c>
      <c r="G465">
        <v>33.308</v>
      </c>
      <c r="H465">
        <v>13.5</v>
      </c>
      <c r="I465">
        <v>35.569000000000003</v>
      </c>
      <c r="J465">
        <v>33.915999999999997</v>
      </c>
      <c r="K465">
        <v>53.036999999999999</v>
      </c>
      <c r="L465">
        <v>43.898000000000003</v>
      </c>
      <c r="M465">
        <v>41.927999999999997</v>
      </c>
      <c r="N465">
        <v>13.913</v>
      </c>
      <c r="O465">
        <v>47.267000000000003</v>
      </c>
      <c r="P465">
        <v>30.983000000000001</v>
      </c>
      <c r="Q465">
        <v>52.098999999999997</v>
      </c>
      <c r="R465">
        <v>45.844000000000001</v>
      </c>
      <c r="S465">
        <v>32.026000000000003</v>
      </c>
      <c r="T465">
        <v>21.065999999999999</v>
      </c>
    </row>
    <row r="466" spans="2:20">
      <c r="B466">
        <v>26525</v>
      </c>
      <c r="C466">
        <v>42.192</v>
      </c>
      <c r="D466">
        <v>31.411000000000001</v>
      </c>
      <c r="E466">
        <v>41.435000000000002</v>
      </c>
      <c r="F466">
        <v>42.036000000000001</v>
      </c>
      <c r="G466">
        <v>33.362000000000002</v>
      </c>
      <c r="H466">
        <v>18.581</v>
      </c>
      <c r="I466">
        <v>35.234000000000002</v>
      </c>
      <c r="J466">
        <v>33.701000000000001</v>
      </c>
      <c r="K466">
        <v>52.895000000000003</v>
      </c>
      <c r="L466">
        <v>43.642000000000003</v>
      </c>
      <c r="M466">
        <v>41.805</v>
      </c>
      <c r="N466">
        <v>17.556000000000001</v>
      </c>
      <c r="O466">
        <v>46.84</v>
      </c>
      <c r="P466">
        <v>30.460999999999999</v>
      </c>
      <c r="Q466">
        <v>53.03</v>
      </c>
      <c r="R466">
        <v>47.85</v>
      </c>
      <c r="S466">
        <v>34.682000000000002</v>
      </c>
      <c r="T466">
        <v>19.821999999999999</v>
      </c>
    </row>
    <row r="467" spans="2:20">
      <c r="B467">
        <v>26550</v>
      </c>
      <c r="C467">
        <v>41.241999999999997</v>
      </c>
      <c r="D467">
        <v>31.099</v>
      </c>
      <c r="E467">
        <v>40.695</v>
      </c>
      <c r="F467">
        <v>42.932000000000002</v>
      </c>
      <c r="G467">
        <v>32.095999999999997</v>
      </c>
      <c r="H467">
        <v>17.364999999999998</v>
      </c>
      <c r="I467">
        <v>35.838999999999999</v>
      </c>
      <c r="J467">
        <v>32.747</v>
      </c>
      <c r="K467">
        <v>53.606000000000002</v>
      </c>
      <c r="L467">
        <v>43.654000000000003</v>
      </c>
      <c r="M467">
        <v>40.392000000000003</v>
      </c>
      <c r="N467">
        <v>15.199</v>
      </c>
      <c r="O467">
        <v>47.320999999999998</v>
      </c>
      <c r="P467">
        <v>30.462</v>
      </c>
      <c r="Q467">
        <v>51.125999999999998</v>
      </c>
      <c r="R467">
        <v>47.030999999999999</v>
      </c>
      <c r="S467">
        <v>31.292999999999999</v>
      </c>
      <c r="T467">
        <v>21.381</v>
      </c>
    </row>
    <row r="468" spans="2:20">
      <c r="B468">
        <v>26575</v>
      </c>
      <c r="C468">
        <v>43.100999999999999</v>
      </c>
      <c r="D468">
        <v>31.11</v>
      </c>
      <c r="E468">
        <v>42.215000000000003</v>
      </c>
      <c r="F468">
        <v>44.665999999999997</v>
      </c>
      <c r="G468">
        <v>32.551000000000002</v>
      </c>
      <c r="H468">
        <v>17.625</v>
      </c>
      <c r="I468">
        <v>36.665999999999997</v>
      </c>
      <c r="J468">
        <v>32.018999999999998</v>
      </c>
      <c r="K468">
        <v>53.581000000000003</v>
      </c>
      <c r="L468">
        <v>44.185000000000002</v>
      </c>
      <c r="M468">
        <v>41.206000000000003</v>
      </c>
      <c r="N468">
        <v>14.554</v>
      </c>
      <c r="O468">
        <v>48.518999999999998</v>
      </c>
      <c r="P468">
        <v>30.251999999999999</v>
      </c>
      <c r="Q468">
        <v>50</v>
      </c>
      <c r="R468">
        <v>46.731999999999999</v>
      </c>
      <c r="S468">
        <v>30.74</v>
      </c>
      <c r="T468">
        <v>22.484000000000002</v>
      </c>
    </row>
    <row r="469" spans="2:20">
      <c r="B469">
        <v>26600</v>
      </c>
      <c r="C469">
        <v>43.838999999999999</v>
      </c>
      <c r="D469">
        <v>30.884</v>
      </c>
      <c r="E469">
        <v>41.744999999999997</v>
      </c>
      <c r="F469">
        <v>43.875999999999998</v>
      </c>
      <c r="G469">
        <v>32.097999999999999</v>
      </c>
      <c r="H469">
        <v>18.95</v>
      </c>
      <c r="I469">
        <v>35.948</v>
      </c>
      <c r="J469">
        <v>32.238</v>
      </c>
      <c r="K469">
        <v>51.966999999999999</v>
      </c>
      <c r="L469">
        <v>42.256</v>
      </c>
      <c r="M469">
        <v>41.353000000000002</v>
      </c>
      <c r="N469">
        <v>14.510999999999999</v>
      </c>
      <c r="O469">
        <v>47.86</v>
      </c>
      <c r="P469">
        <v>30.481999999999999</v>
      </c>
      <c r="Q469">
        <v>49.674999999999997</v>
      </c>
      <c r="R469">
        <v>45.695</v>
      </c>
      <c r="S469">
        <v>30.222000000000001</v>
      </c>
      <c r="T469">
        <v>23.341000000000001</v>
      </c>
    </row>
    <row r="470" spans="2:20">
      <c r="B470">
        <v>26625</v>
      </c>
      <c r="C470">
        <v>43.207000000000001</v>
      </c>
      <c r="D470">
        <v>30.111999999999998</v>
      </c>
      <c r="E470">
        <v>42.195</v>
      </c>
      <c r="F470">
        <v>44.872999999999998</v>
      </c>
      <c r="G470">
        <v>32.234000000000002</v>
      </c>
      <c r="H470">
        <v>15.977</v>
      </c>
      <c r="I470">
        <v>35.813000000000002</v>
      </c>
      <c r="J470">
        <v>32.976999999999997</v>
      </c>
      <c r="K470">
        <v>52.408999999999999</v>
      </c>
      <c r="L470">
        <v>41.817999999999998</v>
      </c>
      <c r="M470">
        <v>39.381</v>
      </c>
      <c r="N470">
        <v>12.576000000000001</v>
      </c>
      <c r="O470">
        <v>47.088000000000001</v>
      </c>
      <c r="P470">
        <v>30.978999999999999</v>
      </c>
      <c r="Q470">
        <v>50.113999999999997</v>
      </c>
      <c r="R470">
        <v>45.405999999999999</v>
      </c>
      <c r="S470">
        <v>29.946999999999999</v>
      </c>
      <c r="T470">
        <v>20.805</v>
      </c>
    </row>
    <row r="471" spans="2:20">
      <c r="B471">
        <v>26650</v>
      </c>
      <c r="C471">
        <v>43.018000000000001</v>
      </c>
      <c r="D471">
        <v>30.305</v>
      </c>
      <c r="E471">
        <v>42.567</v>
      </c>
      <c r="F471">
        <v>41.697000000000003</v>
      </c>
      <c r="G471">
        <v>29.888999999999999</v>
      </c>
      <c r="H471">
        <v>17.042999999999999</v>
      </c>
      <c r="I471">
        <v>34.462000000000003</v>
      </c>
      <c r="J471">
        <v>33.351999999999997</v>
      </c>
      <c r="K471">
        <v>51.039000000000001</v>
      </c>
      <c r="L471">
        <v>42.064999999999998</v>
      </c>
      <c r="M471">
        <v>40.042000000000002</v>
      </c>
      <c r="N471">
        <v>12.798999999999999</v>
      </c>
      <c r="O471">
        <v>45.662999999999997</v>
      </c>
      <c r="P471">
        <v>30.562999999999999</v>
      </c>
      <c r="Q471">
        <v>52.368000000000002</v>
      </c>
      <c r="R471">
        <v>44.817999999999998</v>
      </c>
      <c r="S471">
        <v>32.32</v>
      </c>
      <c r="T471">
        <v>20.02</v>
      </c>
    </row>
    <row r="472" spans="2:20">
      <c r="B472">
        <v>26675</v>
      </c>
      <c r="C472">
        <v>43.22</v>
      </c>
      <c r="D472">
        <v>30.12</v>
      </c>
      <c r="E472">
        <v>42.332000000000001</v>
      </c>
      <c r="F472">
        <v>43.136000000000003</v>
      </c>
      <c r="G472">
        <v>33.713000000000001</v>
      </c>
      <c r="H472">
        <v>18.338999999999999</v>
      </c>
      <c r="I472">
        <v>35.5</v>
      </c>
      <c r="J472">
        <v>32.895000000000003</v>
      </c>
      <c r="K472">
        <v>51</v>
      </c>
      <c r="L472">
        <v>42.77</v>
      </c>
      <c r="M472">
        <v>39.036999999999999</v>
      </c>
      <c r="N472">
        <v>14.433999999999999</v>
      </c>
      <c r="O472">
        <v>46.710999999999999</v>
      </c>
      <c r="P472">
        <v>29.984000000000002</v>
      </c>
      <c r="Q472">
        <v>47.585999999999999</v>
      </c>
      <c r="R472">
        <v>45.747999999999998</v>
      </c>
      <c r="S472">
        <v>30.978999999999999</v>
      </c>
      <c r="T472">
        <v>19.321000000000002</v>
      </c>
    </row>
    <row r="473" spans="2:20">
      <c r="B473">
        <v>26700</v>
      </c>
      <c r="C473">
        <v>42.686999999999998</v>
      </c>
      <c r="D473">
        <v>29.757000000000001</v>
      </c>
      <c r="E473">
        <v>41.271999999999998</v>
      </c>
      <c r="F473">
        <v>43.728999999999999</v>
      </c>
      <c r="G473">
        <v>33.076000000000001</v>
      </c>
      <c r="H473">
        <v>16.963999999999999</v>
      </c>
      <c r="I473">
        <v>35.703000000000003</v>
      </c>
      <c r="J473">
        <v>32.478999999999999</v>
      </c>
      <c r="K473">
        <v>51.113</v>
      </c>
      <c r="L473">
        <v>42.283000000000001</v>
      </c>
      <c r="M473">
        <v>39.816000000000003</v>
      </c>
      <c r="N473">
        <v>14.292999999999999</v>
      </c>
      <c r="O473">
        <v>45.784999999999997</v>
      </c>
      <c r="P473">
        <v>30.384</v>
      </c>
      <c r="Q473">
        <v>46.046999999999997</v>
      </c>
      <c r="R473">
        <v>45.631999999999998</v>
      </c>
      <c r="S473">
        <v>30.931000000000001</v>
      </c>
      <c r="T473">
        <v>16.646000000000001</v>
      </c>
    </row>
    <row r="474" spans="2:20">
      <c r="B474">
        <v>26725</v>
      </c>
      <c r="C474">
        <v>43.070999999999998</v>
      </c>
      <c r="D474">
        <v>30.152000000000001</v>
      </c>
      <c r="E474">
        <v>40.893999999999998</v>
      </c>
      <c r="F474">
        <v>42.393999999999998</v>
      </c>
      <c r="G474">
        <v>33.503999999999998</v>
      </c>
      <c r="H474">
        <v>17.274000000000001</v>
      </c>
      <c r="I474">
        <v>35.795999999999999</v>
      </c>
      <c r="J474">
        <v>33.460999999999999</v>
      </c>
      <c r="K474">
        <v>50.664999999999999</v>
      </c>
      <c r="L474">
        <v>41.63</v>
      </c>
      <c r="M474">
        <v>38.216999999999999</v>
      </c>
      <c r="N474">
        <v>13.811</v>
      </c>
      <c r="O474">
        <v>45.988</v>
      </c>
      <c r="P474">
        <v>30.462</v>
      </c>
      <c r="Q474">
        <v>45.764000000000003</v>
      </c>
      <c r="R474">
        <v>45.2</v>
      </c>
      <c r="S474">
        <v>29.306999999999999</v>
      </c>
      <c r="T474">
        <v>18.564</v>
      </c>
    </row>
    <row r="475" spans="2:20">
      <c r="B475">
        <v>26750</v>
      </c>
      <c r="C475">
        <v>42.692</v>
      </c>
      <c r="D475">
        <v>29.92</v>
      </c>
      <c r="E475">
        <v>41.572000000000003</v>
      </c>
      <c r="F475">
        <v>42.591000000000001</v>
      </c>
      <c r="G475">
        <v>33.868000000000002</v>
      </c>
      <c r="H475">
        <v>20.937999999999999</v>
      </c>
      <c r="I475">
        <v>37.353999999999999</v>
      </c>
      <c r="J475">
        <v>32.405000000000001</v>
      </c>
      <c r="K475">
        <v>50.131</v>
      </c>
      <c r="L475">
        <v>41.838999999999999</v>
      </c>
      <c r="M475">
        <v>38.523000000000003</v>
      </c>
      <c r="N475">
        <v>14.411</v>
      </c>
      <c r="O475">
        <v>45.753</v>
      </c>
      <c r="P475">
        <v>30.605</v>
      </c>
      <c r="Q475">
        <v>46.375</v>
      </c>
      <c r="R475">
        <v>46.671999999999997</v>
      </c>
      <c r="S475">
        <v>29.622</v>
      </c>
      <c r="T475">
        <v>16.332999999999998</v>
      </c>
    </row>
    <row r="476" spans="2:20">
      <c r="B476">
        <v>26775</v>
      </c>
      <c r="C476">
        <v>43.356000000000002</v>
      </c>
      <c r="D476">
        <v>30.552</v>
      </c>
      <c r="E476">
        <v>44.134</v>
      </c>
      <c r="F476">
        <v>41.786999999999999</v>
      </c>
      <c r="G476">
        <v>33.307000000000002</v>
      </c>
      <c r="H476">
        <v>18.974</v>
      </c>
      <c r="I476">
        <v>37.143999999999998</v>
      </c>
      <c r="J476">
        <v>33.061999999999998</v>
      </c>
      <c r="K476">
        <v>49.348999999999997</v>
      </c>
      <c r="L476">
        <v>43.25</v>
      </c>
      <c r="M476">
        <v>37.963000000000001</v>
      </c>
      <c r="N476">
        <v>13.04</v>
      </c>
      <c r="O476">
        <v>44.94</v>
      </c>
      <c r="P476">
        <v>29.216999999999999</v>
      </c>
      <c r="Q476">
        <v>49.268999999999998</v>
      </c>
      <c r="R476">
        <v>43.747999999999998</v>
      </c>
      <c r="S476">
        <v>31.425000000000001</v>
      </c>
      <c r="T476">
        <v>20.23</v>
      </c>
    </row>
    <row r="477" spans="2:20">
      <c r="B477">
        <v>26800</v>
      </c>
      <c r="C477">
        <v>41.973999999999997</v>
      </c>
      <c r="D477">
        <v>30.222999999999999</v>
      </c>
      <c r="E477">
        <v>45.771999999999998</v>
      </c>
      <c r="F477">
        <v>43.984999999999999</v>
      </c>
      <c r="G477">
        <v>31.530999999999999</v>
      </c>
      <c r="H477">
        <v>18.933</v>
      </c>
      <c r="I477">
        <v>37.759</v>
      </c>
      <c r="J477">
        <v>32.497</v>
      </c>
      <c r="K477">
        <v>51.585000000000001</v>
      </c>
      <c r="L477">
        <v>44.146999999999998</v>
      </c>
      <c r="M477">
        <v>41.109000000000002</v>
      </c>
      <c r="N477">
        <v>16.582000000000001</v>
      </c>
      <c r="O477">
        <v>45.430999999999997</v>
      </c>
      <c r="P477">
        <v>29.745000000000001</v>
      </c>
      <c r="Q477">
        <v>48.774999999999999</v>
      </c>
      <c r="R477">
        <v>43.78</v>
      </c>
      <c r="S477">
        <v>31.172000000000001</v>
      </c>
      <c r="T477">
        <v>20.710999999999999</v>
      </c>
    </row>
    <row r="478" spans="2:20">
      <c r="B478">
        <v>26825</v>
      </c>
      <c r="C478">
        <v>42.353000000000002</v>
      </c>
      <c r="D478">
        <v>30.327999999999999</v>
      </c>
      <c r="E478">
        <v>47.250999999999998</v>
      </c>
      <c r="F478">
        <v>43.482999999999997</v>
      </c>
      <c r="G478">
        <v>32.591999999999999</v>
      </c>
      <c r="H478">
        <v>20.673999999999999</v>
      </c>
      <c r="I478">
        <v>36.122</v>
      </c>
      <c r="J478">
        <v>33.021000000000001</v>
      </c>
      <c r="K478">
        <v>50.188000000000002</v>
      </c>
      <c r="L478">
        <v>43.033000000000001</v>
      </c>
      <c r="M478">
        <v>40.494999999999997</v>
      </c>
      <c r="N478">
        <v>17.640999999999998</v>
      </c>
      <c r="O478">
        <v>47.262</v>
      </c>
      <c r="P478">
        <v>31.542999999999999</v>
      </c>
      <c r="Q478">
        <v>51.466999999999999</v>
      </c>
      <c r="R478">
        <v>45.859000000000002</v>
      </c>
      <c r="S478">
        <v>32.642000000000003</v>
      </c>
      <c r="T478">
        <v>22.152000000000001</v>
      </c>
    </row>
    <row r="479" spans="2:20">
      <c r="B479">
        <v>26850</v>
      </c>
      <c r="C479">
        <v>41.749000000000002</v>
      </c>
      <c r="D479">
        <v>30.568000000000001</v>
      </c>
      <c r="E479">
        <v>46.844999999999999</v>
      </c>
      <c r="F479">
        <v>42.848999999999997</v>
      </c>
      <c r="G479">
        <v>31.238</v>
      </c>
      <c r="H479">
        <v>18.824000000000002</v>
      </c>
      <c r="I479">
        <v>35.832000000000001</v>
      </c>
      <c r="J479">
        <v>32.731999999999999</v>
      </c>
      <c r="K479">
        <v>51.515000000000001</v>
      </c>
      <c r="L479">
        <v>41.593000000000004</v>
      </c>
      <c r="M479">
        <v>39.594999999999999</v>
      </c>
      <c r="N479">
        <v>18.106999999999999</v>
      </c>
      <c r="O479">
        <v>46.698</v>
      </c>
      <c r="P479">
        <v>30.218</v>
      </c>
      <c r="Q479">
        <v>52.481999999999999</v>
      </c>
      <c r="R479">
        <v>47.128</v>
      </c>
      <c r="S479">
        <v>33.466999999999999</v>
      </c>
      <c r="T479">
        <v>21.806999999999999</v>
      </c>
    </row>
    <row r="480" spans="2:20">
      <c r="B480">
        <v>26875</v>
      </c>
      <c r="C480">
        <v>42.213999999999999</v>
      </c>
      <c r="D480">
        <v>30.123999999999999</v>
      </c>
      <c r="E480">
        <v>46.536000000000001</v>
      </c>
      <c r="F480">
        <v>44.64</v>
      </c>
      <c r="G480">
        <v>30.338999999999999</v>
      </c>
      <c r="H480">
        <v>21.209</v>
      </c>
      <c r="I480">
        <v>36.030999999999999</v>
      </c>
      <c r="J480">
        <v>31.87</v>
      </c>
      <c r="K480">
        <v>52.52</v>
      </c>
      <c r="L480">
        <v>43.13</v>
      </c>
      <c r="M480">
        <v>39.689</v>
      </c>
      <c r="N480">
        <v>16.102</v>
      </c>
      <c r="O480">
        <v>46.375999999999998</v>
      </c>
      <c r="P480">
        <v>30.548000000000002</v>
      </c>
      <c r="Q480">
        <v>52.518000000000001</v>
      </c>
      <c r="R480">
        <v>45.466000000000001</v>
      </c>
      <c r="S480">
        <v>30.728999999999999</v>
      </c>
      <c r="T480">
        <v>20.204999999999998</v>
      </c>
    </row>
    <row r="481" spans="2:20">
      <c r="B481">
        <v>26900</v>
      </c>
      <c r="C481">
        <v>42.982999999999997</v>
      </c>
      <c r="D481">
        <v>30.071000000000002</v>
      </c>
      <c r="E481">
        <v>46.198</v>
      </c>
      <c r="F481">
        <v>43.618000000000002</v>
      </c>
      <c r="G481">
        <v>32.793999999999997</v>
      </c>
      <c r="H481">
        <v>21.190999999999999</v>
      </c>
      <c r="I481">
        <v>37.186999999999998</v>
      </c>
      <c r="J481">
        <v>32.203000000000003</v>
      </c>
      <c r="K481">
        <v>51.828000000000003</v>
      </c>
      <c r="L481">
        <v>44.09</v>
      </c>
      <c r="M481">
        <v>38.106999999999999</v>
      </c>
      <c r="N481">
        <v>14.025</v>
      </c>
      <c r="O481">
        <v>46.542999999999999</v>
      </c>
      <c r="P481">
        <v>30.707999999999998</v>
      </c>
      <c r="Q481">
        <v>52.094000000000001</v>
      </c>
      <c r="R481">
        <v>46.45</v>
      </c>
      <c r="S481">
        <v>33.072000000000003</v>
      </c>
      <c r="T481">
        <v>20.247</v>
      </c>
    </row>
    <row r="482" spans="2:20">
      <c r="B482">
        <v>26925</v>
      </c>
      <c r="C482">
        <v>43.52</v>
      </c>
      <c r="D482">
        <v>30.681999999999999</v>
      </c>
      <c r="E482">
        <v>46.837000000000003</v>
      </c>
      <c r="F482">
        <v>43.98</v>
      </c>
      <c r="G482">
        <v>31.759</v>
      </c>
      <c r="H482">
        <v>17.62</v>
      </c>
      <c r="I482">
        <v>38.905000000000001</v>
      </c>
      <c r="J482">
        <v>32.198999999999998</v>
      </c>
      <c r="K482">
        <v>50.152000000000001</v>
      </c>
      <c r="L482">
        <v>44.454000000000001</v>
      </c>
      <c r="M482">
        <v>39.012</v>
      </c>
      <c r="N482">
        <v>13.695</v>
      </c>
      <c r="O482">
        <v>48.542000000000002</v>
      </c>
      <c r="P482">
        <v>30.803999999999998</v>
      </c>
      <c r="Q482">
        <v>50.527999999999999</v>
      </c>
      <c r="R482">
        <v>47.392000000000003</v>
      </c>
      <c r="S482">
        <v>33.36</v>
      </c>
      <c r="T482">
        <v>22.081</v>
      </c>
    </row>
    <row r="483" spans="2:20">
      <c r="B483">
        <v>26950</v>
      </c>
      <c r="C483">
        <v>42.234999999999999</v>
      </c>
      <c r="D483">
        <v>29.914999999999999</v>
      </c>
      <c r="E483">
        <v>44.661000000000001</v>
      </c>
      <c r="F483">
        <v>44.014000000000003</v>
      </c>
      <c r="G483">
        <v>29.88</v>
      </c>
      <c r="H483">
        <v>20.481000000000002</v>
      </c>
      <c r="I483">
        <v>38.051000000000002</v>
      </c>
      <c r="J483">
        <v>32.679000000000002</v>
      </c>
      <c r="K483">
        <v>50.546999999999997</v>
      </c>
      <c r="L483">
        <v>42.575000000000003</v>
      </c>
      <c r="M483">
        <v>39.198</v>
      </c>
      <c r="N483">
        <v>12.592000000000001</v>
      </c>
      <c r="O483">
        <v>48.444000000000003</v>
      </c>
      <c r="P483">
        <v>30.201000000000001</v>
      </c>
      <c r="Q483">
        <v>49.207000000000001</v>
      </c>
      <c r="R483">
        <v>46.104999999999997</v>
      </c>
      <c r="S483">
        <v>31.818999999999999</v>
      </c>
      <c r="T483">
        <v>22.262</v>
      </c>
    </row>
    <row r="484" spans="2:20">
      <c r="B484">
        <v>26975</v>
      </c>
      <c r="C484">
        <v>41.076999999999998</v>
      </c>
      <c r="D484">
        <v>29.651</v>
      </c>
      <c r="E484">
        <v>44.363999999999997</v>
      </c>
      <c r="F484">
        <v>43.12</v>
      </c>
      <c r="G484">
        <v>31.15</v>
      </c>
      <c r="H484">
        <v>18.756</v>
      </c>
      <c r="I484">
        <v>38.994</v>
      </c>
      <c r="J484">
        <v>32.069000000000003</v>
      </c>
      <c r="K484">
        <v>49.628999999999998</v>
      </c>
      <c r="L484">
        <v>42.889000000000003</v>
      </c>
      <c r="M484">
        <v>40.305</v>
      </c>
      <c r="N484">
        <v>15.007999999999999</v>
      </c>
      <c r="O484">
        <v>47.890999999999998</v>
      </c>
      <c r="P484">
        <v>30.919</v>
      </c>
      <c r="Q484">
        <v>51.034999999999997</v>
      </c>
      <c r="R484">
        <v>44.22</v>
      </c>
      <c r="S484">
        <v>31.347000000000001</v>
      </c>
      <c r="T484">
        <v>21.576000000000001</v>
      </c>
    </row>
    <row r="485" spans="2:20">
      <c r="B485">
        <v>27000</v>
      </c>
      <c r="C485">
        <v>41.432000000000002</v>
      </c>
      <c r="D485">
        <v>29.547000000000001</v>
      </c>
      <c r="E485">
        <v>43.718000000000004</v>
      </c>
      <c r="F485">
        <v>42.790999999999997</v>
      </c>
      <c r="G485">
        <v>32.494</v>
      </c>
      <c r="H485">
        <v>15.086</v>
      </c>
      <c r="I485">
        <v>36.433999999999997</v>
      </c>
      <c r="J485">
        <v>33.649000000000001</v>
      </c>
      <c r="K485">
        <v>50.744999999999997</v>
      </c>
      <c r="L485">
        <v>42.66</v>
      </c>
      <c r="M485">
        <v>40.103000000000002</v>
      </c>
      <c r="N485">
        <v>13.34</v>
      </c>
      <c r="O485">
        <v>47.808999999999997</v>
      </c>
      <c r="P485">
        <v>29.91</v>
      </c>
      <c r="Q485">
        <v>49.722000000000001</v>
      </c>
      <c r="R485">
        <v>43.445999999999998</v>
      </c>
      <c r="S485">
        <v>31.128</v>
      </c>
      <c r="T485">
        <v>21.36</v>
      </c>
    </row>
    <row r="486" spans="2:20">
      <c r="B486">
        <v>27025</v>
      </c>
      <c r="C486">
        <v>41.84</v>
      </c>
      <c r="D486">
        <v>29.619</v>
      </c>
      <c r="E486">
        <v>44.92</v>
      </c>
      <c r="F486">
        <v>43.374000000000002</v>
      </c>
      <c r="G486">
        <v>33.164999999999999</v>
      </c>
      <c r="H486">
        <v>15.425000000000001</v>
      </c>
      <c r="I486">
        <v>38.695</v>
      </c>
      <c r="J486">
        <v>32.938000000000002</v>
      </c>
      <c r="K486">
        <v>50.625</v>
      </c>
      <c r="L486">
        <v>42.854999999999997</v>
      </c>
      <c r="M486">
        <v>38.216999999999999</v>
      </c>
      <c r="N486">
        <v>14.43</v>
      </c>
      <c r="O486">
        <v>47.197000000000003</v>
      </c>
      <c r="P486">
        <v>30.219000000000001</v>
      </c>
      <c r="Q486">
        <v>51.591999999999999</v>
      </c>
      <c r="R486">
        <v>43.515000000000001</v>
      </c>
      <c r="S486">
        <v>30.550999999999998</v>
      </c>
      <c r="T486">
        <v>20.212</v>
      </c>
    </row>
    <row r="487" spans="2:20">
      <c r="B487">
        <v>27050</v>
      </c>
      <c r="C487">
        <v>41.76</v>
      </c>
      <c r="D487">
        <v>30.18</v>
      </c>
      <c r="E487">
        <v>44.156999999999996</v>
      </c>
      <c r="F487">
        <v>43.597999999999999</v>
      </c>
      <c r="G487">
        <v>32.143999999999998</v>
      </c>
      <c r="H487">
        <v>14.564</v>
      </c>
      <c r="I487">
        <v>37.61</v>
      </c>
      <c r="J487">
        <v>33.857999999999997</v>
      </c>
      <c r="K487">
        <v>50.216000000000001</v>
      </c>
      <c r="L487">
        <v>44.21</v>
      </c>
      <c r="M487">
        <v>39.079000000000001</v>
      </c>
      <c r="N487">
        <v>11.128</v>
      </c>
      <c r="O487">
        <v>46.12</v>
      </c>
      <c r="P487">
        <v>30.338000000000001</v>
      </c>
      <c r="Q487">
        <v>51.584000000000003</v>
      </c>
      <c r="R487">
        <v>43.502000000000002</v>
      </c>
      <c r="S487">
        <v>31.681999999999999</v>
      </c>
      <c r="T487">
        <v>17.428999999999998</v>
      </c>
    </row>
    <row r="488" spans="2:20">
      <c r="B488">
        <v>27075</v>
      </c>
      <c r="C488">
        <v>42.326999999999998</v>
      </c>
      <c r="D488">
        <v>29.777999999999999</v>
      </c>
      <c r="E488">
        <v>44.533999999999999</v>
      </c>
      <c r="F488">
        <v>43.923000000000002</v>
      </c>
      <c r="G488">
        <v>32.768000000000001</v>
      </c>
      <c r="H488">
        <v>17.003</v>
      </c>
      <c r="I488">
        <v>38.835000000000001</v>
      </c>
      <c r="J488">
        <v>32.82</v>
      </c>
      <c r="K488">
        <v>51.421999999999997</v>
      </c>
      <c r="L488">
        <v>43.69</v>
      </c>
      <c r="M488">
        <v>40.551000000000002</v>
      </c>
      <c r="N488">
        <v>11.977</v>
      </c>
      <c r="O488">
        <v>45.703000000000003</v>
      </c>
      <c r="P488">
        <v>31.216000000000001</v>
      </c>
      <c r="Q488">
        <v>51.183999999999997</v>
      </c>
      <c r="R488">
        <v>43.654000000000003</v>
      </c>
      <c r="S488">
        <v>31.423999999999999</v>
      </c>
      <c r="T488">
        <v>16.991</v>
      </c>
    </row>
    <row r="489" spans="2:20">
      <c r="B489">
        <v>27100</v>
      </c>
      <c r="C489">
        <v>42.854999999999997</v>
      </c>
      <c r="D489">
        <v>29.765000000000001</v>
      </c>
      <c r="E489">
        <v>45.512</v>
      </c>
      <c r="F489">
        <v>42.36</v>
      </c>
      <c r="G489">
        <v>32.633000000000003</v>
      </c>
      <c r="H489">
        <v>19.189</v>
      </c>
      <c r="I489">
        <v>38.843000000000004</v>
      </c>
      <c r="J489">
        <v>33.344999999999999</v>
      </c>
      <c r="K489">
        <v>51.246000000000002</v>
      </c>
      <c r="L489">
        <v>43.576999999999998</v>
      </c>
      <c r="M489">
        <v>38.124000000000002</v>
      </c>
      <c r="N489">
        <v>14.183</v>
      </c>
      <c r="O489">
        <v>46.371000000000002</v>
      </c>
      <c r="P489">
        <v>31.026</v>
      </c>
      <c r="Q489">
        <v>49.893000000000001</v>
      </c>
      <c r="R489">
        <v>43.805</v>
      </c>
      <c r="S489">
        <v>31.167999999999999</v>
      </c>
      <c r="T489">
        <v>16.861999999999998</v>
      </c>
    </row>
    <row r="490" spans="2:20">
      <c r="B490">
        <v>27125</v>
      </c>
      <c r="C490">
        <v>44.176000000000002</v>
      </c>
      <c r="D490">
        <v>30.361000000000001</v>
      </c>
      <c r="E490">
        <v>48.015999999999998</v>
      </c>
      <c r="F490">
        <v>45.421999999999997</v>
      </c>
      <c r="G490">
        <v>33.232999999999997</v>
      </c>
      <c r="H490">
        <v>22.53</v>
      </c>
      <c r="I490">
        <v>39.893000000000001</v>
      </c>
      <c r="J490">
        <v>31.611000000000001</v>
      </c>
      <c r="K490">
        <v>48.756</v>
      </c>
      <c r="L490">
        <v>44.652999999999999</v>
      </c>
      <c r="M490">
        <v>39.363999999999997</v>
      </c>
      <c r="N490">
        <v>19.207000000000001</v>
      </c>
      <c r="O490">
        <v>44.430999999999997</v>
      </c>
      <c r="P490">
        <v>30.297999999999998</v>
      </c>
      <c r="Q490">
        <v>49.453000000000003</v>
      </c>
      <c r="R490">
        <v>44.210999999999999</v>
      </c>
      <c r="S490">
        <v>33.183</v>
      </c>
      <c r="T490">
        <v>16.11</v>
      </c>
    </row>
    <row r="491" spans="2:20">
      <c r="B491">
        <v>27150</v>
      </c>
      <c r="C491">
        <v>44.750999999999998</v>
      </c>
      <c r="D491">
        <v>29.54</v>
      </c>
      <c r="E491">
        <v>48.917999999999999</v>
      </c>
      <c r="F491">
        <v>45.018999999999998</v>
      </c>
      <c r="G491">
        <v>32.185000000000002</v>
      </c>
      <c r="H491">
        <v>24.338000000000001</v>
      </c>
      <c r="I491">
        <v>40.601999999999997</v>
      </c>
      <c r="J491">
        <v>32.692</v>
      </c>
      <c r="K491">
        <v>51.164999999999999</v>
      </c>
      <c r="L491">
        <v>43.369</v>
      </c>
      <c r="M491">
        <v>40.725000000000001</v>
      </c>
      <c r="N491">
        <v>18.844999999999999</v>
      </c>
      <c r="O491">
        <v>45.155999999999999</v>
      </c>
      <c r="P491">
        <v>31.116</v>
      </c>
      <c r="Q491">
        <v>51.185000000000002</v>
      </c>
      <c r="R491">
        <v>42.957999999999998</v>
      </c>
      <c r="S491">
        <v>33.287999999999997</v>
      </c>
      <c r="T491">
        <v>17.181000000000001</v>
      </c>
    </row>
    <row r="492" spans="2:20">
      <c r="B492">
        <v>27175</v>
      </c>
      <c r="C492">
        <v>46.079000000000001</v>
      </c>
      <c r="D492">
        <v>29.888999999999999</v>
      </c>
      <c r="E492">
        <v>47.734999999999999</v>
      </c>
      <c r="F492">
        <v>45.38</v>
      </c>
      <c r="G492">
        <v>30.991</v>
      </c>
      <c r="H492">
        <v>25.893000000000001</v>
      </c>
      <c r="I492">
        <v>40.823999999999998</v>
      </c>
      <c r="J492">
        <v>33.031999999999996</v>
      </c>
      <c r="K492">
        <v>49.914999999999999</v>
      </c>
      <c r="L492">
        <v>43.576999999999998</v>
      </c>
      <c r="M492">
        <v>38.534999999999997</v>
      </c>
      <c r="N492">
        <v>18.001999999999999</v>
      </c>
      <c r="O492">
        <v>44.55</v>
      </c>
      <c r="P492">
        <v>31.596</v>
      </c>
      <c r="Q492">
        <v>52.210999999999999</v>
      </c>
      <c r="R492">
        <v>44.415999999999997</v>
      </c>
      <c r="S492">
        <v>33.682000000000002</v>
      </c>
      <c r="T492">
        <v>14.855</v>
      </c>
    </row>
    <row r="493" spans="2:20">
      <c r="B493">
        <v>27200</v>
      </c>
      <c r="C493">
        <v>44.393000000000001</v>
      </c>
      <c r="D493">
        <v>29.350999999999999</v>
      </c>
      <c r="E493">
        <v>47.496000000000002</v>
      </c>
      <c r="F493">
        <v>44.68</v>
      </c>
      <c r="G493">
        <v>36.576999999999998</v>
      </c>
      <c r="H493">
        <v>23.439</v>
      </c>
      <c r="I493">
        <v>41.542999999999999</v>
      </c>
      <c r="J493">
        <v>32.473999999999997</v>
      </c>
      <c r="K493">
        <v>49.146000000000001</v>
      </c>
      <c r="L493">
        <v>44.265999999999998</v>
      </c>
      <c r="M493">
        <v>38.557000000000002</v>
      </c>
      <c r="N493">
        <v>21.891999999999999</v>
      </c>
      <c r="O493">
        <v>45.831000000000003</v>
      </c>
      <c r="P493">
        <v>31.09</v>
      </c>
      <c r="Q493">
        <v>51.134999999999998</v>
      </c>
      <c r="R493">
        <v>43.576999999999998</v>
      </c>
      <c r="S493">
        <v>32.274000000000001</v>
      </c>
      <c r="T493">
        <v>17.696999999999999</v>
      </c>
    </row>
    <row r="494" spans="2:20">
      <c r="B494">
        <v>27225</v>
      </c>
      <c r="C494">
        <v>46.009</v>
      </c>
      <c r="D494">
        <v>30.231999999999999</v>
      </c>
      <c r="E494">
        <v>46.204000000000001</v>
      </c>
      <c r="F494">
        <v>44.847000000000001</v>
      </c>
      <c r="G494">
        <v>35.79</v>
      </c>
      <c r="H494">
        <v>21.376999999999999</v>
      </c>
      <c r="I494">
        <v>42.442</v>
      </c>
      <c r="J494">
        <v>31.167999999999999</v>
      </c>
      <c r="K494">
        <v>48.423000000000002</v>
      </c>
      <c r="L494">
        <v>43.073</v>
      </c>
      <c r="M494">
        <v>38.719000000000001</v>
      </c>
      <c r="N494">
        <v>21.341000000000001</v>
      </c>
      <c r="O494">
        <v>46.011000000000003</v>
      </c>
      <c r="P494">
        <v>31.654</v>
      </c>
      <c r="Q494">
        <v>51.761000000000003</v>
      </c>
      <c r="R494">
        <v>45.735999999999997</v>
      </c>
      <c r="S494">
        <v>34.226999999999997</v>
      </c>
      <c r="T494">
        <v>17.523</v>
      </c>
    </row>
    <row r="495" spans="2:20">
      <c r="B495">
        <v>27250</v>
      </c>
      <c r="C495">
        <v>45.183</v>
      </c>
      <c r="D495">
        <v>28.652999999999999</v>
      </c>
      <c r="E495">
        <v>45.255000000000003</v>
      </c>
      <c r="F495">
        <v>46.345999999999997</v>
      </c>
      <c r="G495">
        <v>34.582000000000001</v>
      </c>
      <c r="H495">
        <v>23.989000000000001</v>
      </c>
      <c r="I495">
        <v>41.296999999999997</v>
      </c>
      <c r="J495">
        <v>31.577000000000002</v>
      </c>
      <c r="K495">
        <v>47.96</v>
      </c>
      <c r="L495">
        <v>43.194000000000003</v>
      </c>
      <c r="M495">
        <v>39.564999999999998</v>
      </c>
      <c r="N495">
        <v>18.207999999999998</v>
      </c>
      <c r="O495">
        <v>45.601999999999997</v>
      </c>
      <c r="P495">
        <v>31.83</v>
      </c>
      <c r="Q495">
        <v>53.856000000000002</v>
      </c>
      <c r="R495">
        <v>45.116999999999997</v>
      </c>
      <c r="S495">
        <v>33.856999999999999</v>
      </c>
      <c r="T495">
        <v>17.3</v>
      </c>
    </row>
    <row r="496" spans="2:20">
      <c r="B496">
        <v>27275</v>
      </c>
      <c r="C496">
        <v>46.948999999999998</v>
      </c>
      <c r="D496">
        <v>30.084</v>
      </c>
      <c r="E496">
        <v>45.984000000000002</v>
      </c>
      <c r="F496">
        <v>45.658000000000001</v>
      </c>
      <c r="G496">
        <v>33.353999999999999</v>
      </c>
      <c r="H496">
        <v>24.765000000000001</v>
      </c>
      <c r="I496">
        <v>42.063000000000002</v>
      </c>
      <c r="J496">
        <v>32.130000000000003</v>
      </c>
      <c r="K496">
        <v>48.747</v>
      </c>
      <c r="L496">
        <v>43.988</v>
      </c>
      <c r="M496">
        <v>40.113</v>
      </c>
      <c r="N496">
        <v>20.193999999999999</v>
      </c>
      <c r="O496">
        <v>45.698</v>
      </c>
      <c r="P496">
        <v>31.872</v>
      </c>
      <c r="Q496">
        <v>52.942999999999998</v>
      </c>
      <c r="R496">
        <v>44.933999999999997</v>
      </c>
      <c r="S496">
        <v>33.776000000000003</v>
      </c>
      <c r="T496">
        <v>16.405000000000001</v>
      </c>
    </row>
    <row r="497" spans="2:20">
      <c r="B497">
        <v>27300</v>
      </c>
      <c r="C497">
        <v>44.365000000000002</v>
      </c>
      <c r="D497">
        <v>28.56</v>
      </c>
      <c r="E497">
        <v>45.079000000000001</v>
      </c>
      <c r="F497">
        <v>44.777000000000001</v>
      </c>
      <c r="G497">
        <v>32.691000000000003</v>
      </c>
      <c r="H497">
        <v>25.231000000000002</v>
      </c>
      <c r="I497">
        <v>41.521000000000001</v>
      </c>
      <c r="J497">
        <v>32.911000000000001</v>
      </c>
      <c r="K497">
        <v>48.935000000000002</v>
      </c>
      <c r="L497">
        <v>44.503999999999998</v>
      </c>
      <c r="M497">
        <v>40.74</v>
      </c>
      <c r="N497">
        <v>19.277999999999999</v>
      </c>
      <c r="O497">
        <v>47.220999999999997</v>
      </c>
      <c r="P497">
        <v>32.508000000000003</v>
      </c>
      <c r="Q497">
        <v>54.121000000000002</v>
      </c>
      <c r="R497">
        <v>45.225999999999999</v>
      </c>
      <c r="S497">
        <v>34.512999999999998</v>
      </c>
      <c r="T497">
        <v>16.771999999999998</v>
      </c>
    </row>
    <row r="498" spans="2:20">
      <c r="B498">
        <v>27325</v>
      </c>
      <c r="C498">
        <v>44.158000000000001</v>
      </c>
      <c r="D498">
        <v>29.318000000000001</v>
      </c>
      <c r="E498">
        <v>45.847999999999999</v>
      </c>
      <c r="F498">
        <v>44.213999999999999</v>
      </c>
      <c r="G498">
        <v>33.521999999999998</v>
      </c>
      <c r="H498">
        <v>22.972000000000001</v>
      </c>
      <c r="I498">
        <v>41.606000000000002</v>
      </c>
      <c r="J498">
        <v>32.027000000000001</v>
      </c>
      <c r="K498">
        <v>49.353000000000002</v>
      </c>
      <c r="L498">
        <v>44.043999999999997</v>
      </c>
      <c r="M498">
        <v>40.817</v>
      </c>
      <c r="N498">
        <v>17.370999999999999</v>
      </c>
      <c r="O498">
        <v>47.036000000000001</v>
      </c>
      <c r="P498">
        <v>31.652999999999999</v>
      </c>
      <c r="Q498">
        <v>54.06</v>
      </c>
      <c r="R498">
        <v>46.451999999999998</v>
      </c>
      <c r="S498">
        <v>35.506999999999998</v>
      </c>
      <c r="T498">
        <v>17.856999999999999</v>
      </c>
    </row>
    <row r="499" spans="2:20">
      <c r="B499">
        <v>27350</v>
      </c>
      <c r="C499">
        <v>44.442999999999998</v>
      </c>
      <c r="D499">
        <v>29.466000000000001</v>
      </c>
      <c r="E499">
        <v>43.341000000000001</v>
      </c>
      <c r="F499">
        <v>43.613</v>
      </c>
      <c r="G499">
        <v>31.753</v>
      </c>
      <c r="H499">
        <v>23.207999999999998</v>
      </c>
      <c r="I499">
        <v>39.136000000000003</v>
      </c>
      <c r="J499">
        <v>32.488</v>
      </c>
      <c r="K499">
        <v>49.054000000000002</v>
      </c>
      <c r="L499">
        <v>43.83</v>
      </c>
      <c r="M499">
        <v>44.427999999999997</v>
      </c>
      <c r="N499">
        <v>19.231000000000002</v>
      </c>
      <c r="O499">
        <v>46.908000000000001</v>
      </c>
      <c r="P499">
        <v>31.698</v>
      </c>
      <c r="Q499">
        <v>54.404000000000003</v>
      </c>
      <c r="R499">
        <v>44.965000000000003</v>
      </c>
      <c r="S499">
        <v>32.781999999999996</v>
      </c>
      <c r="T499">
        <v>17.369</v>
      </c>
    </row>
    <row r="500" spans="2:20">
      <c r="B500">
        <v>27375</v>
      </c>
      <c r="C500">
        <v>43.616999999999997</v>
      </c>
      <c r="D500">
        <v>29.149000000000001</v>
      </c>
      <c r="E500">
        <v>41.603000000000002</v>
      </c>
      <c r="F500">
        <v>41.762</v>
      </c>
      <c r="G500">
        <v>29.544</v>
      </c>
      <c r="H500">
        <v>20.856999999999999</v>
      </c>
      <c r="I500">
        <v>38.53</v>
      </c>
      <c r="J500">
        <v>31.529</v>
      </c>
      <c r="K500">
        <v>47.444000000000003</v>
      </c>
      <c r="L500">
        <v>42.648000000000003</v>
      </c>
      <c r="M500">
        <v>42.834000000000003</v>
      </c>
      <c r="N500">
        <v>21.088000000000001</v>
      </c>
      <c r="O500">
        <v>45.465000000000003</v>
      </c>
      <c r="P500">
        <v>31.327000000000002</v>
      </c>
      <c r="Q500">
        <v>53.872999999999998</v>
      </c>
      <c r="R500">
        <v>44.341000000000001</v>
      </c>
      <c r="S500">
        <v>34.845999999999997</v>
      </c>
      <c r="T500">
        <v>16.064</v>
      </c>
    </row>
    <row r="501" spans="2:20">
      <c r="B501">
        <v>27400</v>
      </c>
      <c r="C501">
        <v>43.817999999999998</v>
      </c>
      <c r="D501">
        <v>28.795000000000002</v>
      </c>
      <c r="E501">
        <v>41.34</v>
      </c>
      <c r="F501">
        <v>43.436</v>
      </c>
      <c r="G501">
        <v>29.875</v>
      </c>
      <c r="H501">
        <v>23.864000000000001</v>
      </c>
      <c r="I501">
        <v>38.201000000000001</v>
      </c>
      <c r="J501">
        <v>33.732999999999997</v>
      </c>
      <c r="K501">
        <v>48.466000000000001</v>
      </c>
      <c r="L501">
        <v>43.094999999999999</v>
      </c>
      <c r="M501">
        <v>41.213999999999999</v>
      </c>
      <c r="N501">
        <v>18.832000000000001</v>
      </c>
      <c r="O501">
        <v>46.494999999999997</v>
      </c>
      <c r="P501">
        <v>32.131999999999998</v>
      </c>
      <c r="Q501">
        <v>53.511000000000003</v>
      </c>
      <c r="R501">
        <v>43.579000000000001</v>
      </c>
      <c r="S501">
        <v>33.692</v>
      </c>
      <c r="T501">
        <v>16.184999999999999</v>
      </c>
    </row>
    <row r="502" spans="2:20">
      <c r="B502">
        <v>27425</v>
      </c>
      <c r="C502">
        <v>45.576999999999998</v>
      </c>
      <c r="D502">
        <v>29.814</v>
      </c>
      <c r="E502">
        <v>43.25</v>
      </c>
      <c r="F502">
        <v>45.488999999999997</v>
      </c>
      <c r="G502">
        <v>31.986999999999998</v>
      </c>
      <c r="H502">
        <v>23.513000000000002</v>
      </c>
      <c r="I502">
        <v>38.524000000000001</v>
      </c>
      <c r="J502">
        <v>33.798999999999999</v>
      </c>
      <c r="K502">
        <v>48.243000000000002</v>
      </c>
      <c r="L502">
        <v>43.08</v>
      </c>
      <c r="M502">
        <v>42.878</v>
      </c>
      <c r="N502">
        <v>15.247</v>
      </c>
      <c r="O502">
        <v>47.017000000000003</v>
      </c>
      <c r="P502">
        <v>32.244999999999997</v>
      </c>
      <c r="Q502">
        <v>53.987000000000002</v>
      </c>
      <c r="R502">
        <v>45.259</v>
      </c>
      <c r="S502">
        <v>34.963000000000001</v>
      </c>
      <c r="T502">
        <v>15.996</v>
      </c>
    </row>
    <row r="503" spans="2:20">
      <c r="B503">
        <v>27450</v>
      </c>
      <c r="C503">
        <v>45.156999999999996</v>
      </c>
      <c r="D503">
        <v>29.856999999999999</v>
      </c>
      <c r="E503">
        <v>41.253</v>
      </c>
      <c r="F503">
        <v>46.984000000000002</v>
      </c>
      <c r="G503">
        <v>32.438000000000002</v>
      </c>
      <c r="H503">
        <v>21.911000000000001</v>
      </c>
      <c r="I503">
        <v>38.411999999999999</v>
      </c>
      <c r="J503">
        <v>33.502000000000002</v>
      </c>
      <c r="K503">
        <v>48.82</v>
      </c>
      <c r="L503">
        <v>43.984999999999999</v>
      </c>
      <c r="M503">
        <v>42.863999999999997</v>
      </c>
      <c r="N503">
        <v>14.7</v>
      </c>
      <c r="O503">
        <v>47.35</v>
      </c>
      <c r="P503">
        <v>32.805999999999997</v>
      </c>
      <c r="Q503">
        <v>51.896000000000001</v>
      </c>
      <c r="R503">
        <v>45.585000000000001</v>
      </c>
      <c r="S503">
        <v>32.704999999999998</v>
      </c>
      <c r="T503">
        <v>17.143999999999998</v>
      </c>
    </row>
    <row r="504" spans="2:20">
      <c r="B504">
        <v>27475</v>
      </c>
      <c r="C504">
        <v>45.073</v>
      </c>
      <c r="D504">
        <v>30.666</v>
      </c>
      <c r="E504">
        <v>39.999000000000002</v>
      </c>
      <c r="F504">
        <v>46.204000000000001</v>
      </c>
      <c r="G504">
        <v>29.896999999999998</v>
      </c>
      <c r="H504">
        <v>20.082000000000001</v>
      </c>
      <c r="I504">
        <v>37.826000000000001</v>
      </c>
      <c r="J504">
        <v>34.399000000000001</v>
      </c>
      <c r="K504">
        <v>48.253999999999998</v>
      </c>
      <c r="L504">
        <v>43.564</v>
      </c>
      <c r="M504">
        <v>41.234000000000002</v>
      </c>
      <c r="N504">
        <v>14.058</v>
      </c>
      <c r="O504">
        <v>46.332000000000001</v>
      </c>
      <c r="P504">
        <v>32.273000000000003</v>
      </c>
      <c r="Q504">
        <v>51.359000000000002</v>
      </c>
      <c r="R504">
        <v>43.274000000000001</v>
      </c>
      <c r="S504">
        <v>29.238</v>
      </c>
      <c r="T504">
        <v>17.177</v>
      </c>
    </row>
    <row r="505" spans="2:20">
      <c r="B505">
        <v>27500</v>
      </c>
      <c r="C505">
        <v>45.055999999999997</v>
      </c>
      <c r="D505">
        <v>30.475000000000001</v>
      </c>
      <c r="E505">
        <v>40.865000000000002</v>
      </c>
      <c r="F505">
        <v>46.076999999999998</v>
      </c>
      <c r="G505">
        <v>27.364000000000001</v>
      </c>
      <c r="H505">
        <v>21.471</v>
      </c>
      <c r="I505">
        <v>40.654000000000003</v>
      </c>
      <c r="J505">
        <v>32.880000000000003</v>
      </c>
      <c r="K505">
        <v>48.131</v>
      </c>
      <c r="L505">
        <v>44.786999999999999</v>
      </c>
      <c r="M505">
        <v>40.576999999999998</v>
      </c>
      <c r="N505">
        <v>15.313000000000001</v>
      </c>
      <c r="O505">
        <v>44.695</v>
      </c>
      <c r="P505">
        <v>32.670999999999999</v>
      </c>
      <c r="Q505">
        <v>52.131999999999998</v>
      </c>
      <c r="R505">
        <v>43.276000000000003</v>
      </c>
      <c r="S505">
        <v>33.061</v>
      </c>
      <c r="T505">
        <v>14.009</v>
      </c>
    </row>
    <row r="506" spans="2:20">
      <c r="B506">
        <v>27525</v>
      </c>
      <c r="C506">
        <v>46.037999999999997</v>
      </c>
      <c r="D506">
        <v>29.864000000000001</v>
      </c>
      <c r="E506">
        <v>40.674999999999997</v>
      </c>
      <c r="F506">
        <v>46.506999999999998</v>
      </c>
      <c r="G506">
        <v>29.291</v>
      </c>
      <c r="H506">
        <v>21.454000000000001</v>
      </c>
      <c r="I506">
        <v>41.335000000000001</v>
      </c>
      <c r="J506">
        <v>32.563000000000002</v>
      </c>
      <c r="K506">
        <v>47.814999999999998</v>
      </c>
      <c r="L506">
        <v>41.895000000000003</v>
      </c>
      <c r="M506">
        <v>39.008000000000003</v>
      </c>
      <c r="N506">
        <v>15.302</v>
      </c>
      <c r="O506">
        <v>47.508000000000003</v>
      </c>
      <c r="P506">
        <v>33.450000000000003</v>
      </c>
      <c r="Q506">
        <v>53.838999999999999</v>
      </c>
      <c r="R506">
        <v>44.899000000000001</v>
      </c>
      <c r="S506">
        <v>33.965000000000003</v>
      </c>
      <c r="T506">
        <v>15.496</v>
      </c>
    </row>
    <row r="507" spans="2:20">
      <c r="B507">
        <v>27550</v>
      </c>
      <c r="C507">
        <v>45.475000000000001</v>
      </c>
      <c r="D507">
        <v>31.074999999999999</v>
      </c>
      <c r="E507">
        <v>41.600999999999999</v>
      </c>
      <c r="F507">
        <v>46.65</v>
      </c>
      <c r="G507">
        <v>28.94</v>
      </c>
      <c r="H507">
        <v>20.658000000000001</v>
      </c>
      <c r="I507">
        <v>41.631</v>
      </c>
      <c r="J507">
        <v>33.119</v>
      </c>
      <c r="K507">
        <v>48.39</v>
      </c>
      <c r="L507">
        <v>42.911999999999999</v>
      </c>
      <c r="M507">
        <v>38.823999999999998</v>
      </c>
      <c r="N507">
        <v>10.510999999999999</v>
      </c>
      <c r="O507">
        <v>47.048999999999999</v>
      </c>
      <c r="P507">
        <v>34.250999999999998</v>
      </c>
      <c r="Q507">
        <v>52.695999999999998</v>
      </c>
      <c r="R507">
        <v>43.41</v>
      </c>
      <c r="S507">
        <v>31.792999999999999</v>
      </c>
      <c r="T507">
        <v>13.275</v>
      </c>
    </row>
    <row r="508" spans="2:20">
      <c r="B508">
        <v>27575</v>
      </c>
      <c r="C508">
        <v>45.517000000000003</v>
      </c>
      <c r="D508">
        <v>29.780999999999999</v>
      </c>
      <c r="E508">
        <v>40.460999999999999</v>
      </c>
      <c r="F508">
        <v>47.655000000000001</v>
      </c>
      <c r="G508">
        <v>30.824999999999999</v>
      </c>
      <c r="H508">
        <v>21.117999999999999</v>
      </c>
      <c r="I508">
        <v>41.042999999999999</v>
      </c>
      <c r="J508">
        <v>34.366</v>
      </c>
      <c r="K508">
        <v>46.976999999999997</v>
      </c>
      <c r="L508">
        <v>43.125999999999998</v>
      </c>
      <c r="M508">
        <v>39.427999999999997</v>
      </c>
      <c r="N508">
        <v>10.048</v>
      </c>
      <c r="O508">
        <v>45.948</v>
      </c>
      <c r="P508">
        <v>33.253999999999998</v>
      </c>
      <c r="Q508">
        <v>53.457000000000001</v>
      </c>
      <c r="R508">
        <v>42.588999999999999</v>
      </c>
      <c r="S508">
        <v>31.925000000000001</v>
      </c>
      <c r="T508">
        <v>14.757</v>
      </c>
    </row>
    <row r="509" spans="2:20">
      <c r="B509">
        <v>27600</v>
      </c>
      <c r="C509">
        <v>45.054000000000002</v>
      </c>
      <c r="D509">
        <v>29.652000000000001</v>
      </c>
      <c r="E509">
        <v>41.843000000000004</v>
      </c>
      <c r="F509">
        <v>46.17</v>
      </c>
      <c r="G509">
        <v>27.914000000000001</v>
      </c>
      <c r="H509">
        <v>21.652000000000001</v>
      </c>
      <c r="I509">
        <v>41.747</v>
      </c>
      <c r="J509">
        <v>33.476999999999997</v>
      </c>
      <c r="K509">
        <v>46.558999999999997</v>
      </c>
      <c r="L509">
        <v>43.393999999999998</v>
      </c>
      <c r="M509">
        <v>38.948</v>
      </c>
      <c r="N509">
        <v>11.83</v>
      </c>
      <c r="O509">
        <v>46.174999999999997</v>
      </c>
      <c r="P509">
        <v>31.902000000000001</v>
      </c>
      <c r="Q509">
        <v>52.487000000000002</v>
      </c>
      <c r="R509">
        <v>43.454000000000001</v>
      </c>
      <c r="S509">
        <v>31.794</v>
      </c>
      <c r="T509">
        <v>17.091999999999999</v>
      </c>
    </row>
    <row r="510" spans="2:20">
      <c r="B510">
        <v>27625</v>
      </c>
      <c r="C510">
        <v>44.851999999999997</v>
      </c>
      <c r="D510">
        <v>30.279</v>
      </c>
      <c r="E510">
        <v>41.512</v>
      </c>
      <c r="F510">
        <v>44.978999999999999</v>
      </c>
      <c r="G510">
        <v>30.783999999999999</v>
      </c>
      <c r="H510">
        <v>17.274000000000001</v>
      </c>
      <c r="I510">
        <v>40.186999999999998</v>
      </c>
      <c r="J510">
        <v>33.188000000000002</v>
      </c>
      <c r="K510">
        <v>45.976999999999997</v>
      </c>
      <c r="L510">
        <v>41.438000000000002</v>
      </c>
      <c r="M510">
        <v>39.084000000000003</v>
      </c>
      <c r="N510">
        <v>16.004999999999999</v>
      </c>
      <c r="O510">
        <v>48.743000000000002</v>
      </c>
      <c r="P510">
        <v>32.4</v>
      </c>
      <c r="Q510">
        <v>50.661000000000001</v>
      </c>
      <c r="R510">
        <v>43.539000000000001</v>
      </c>
      <c r="S510">
        <v>29.114000000000001</v>
      </c>
      <c r="T510">
        <v>19.042999999999999</v>
      </c>
    </row>
    <row r="511" spans="2:20">
      <c r="B511">
        <v>27650</v>
      </c>
      <c r="C511">
        <v>42.442</v>
      </c>
      <c r="D511">
        <v>29.5</v>
      </c>
      <c r="E511">
        <v>39.241999999999997</v>
      </c>
      <c r="F511">
        <v>43.018000000000001</v>
      </c>
      <c r="G511">
        <v>29.934999999999999</v>
      </c>
      <c r="H511">
        <v>17.879000000000001</v>
      </c>
      <c r="I511">
        <v>40.677999999999997</v>
      </c>
      <c r="J511">
        <v>34.305999999999997</v>
      </c>
      <c r="K511">
        <v>45.223999999999997</v>
      </c>
      <c r="L511">
        <v>42.396000000000001</v>
      </c>
      <c r="M511">
        <v>39.029000000000003</v>
      </c>
      <c r="N511">
        <v>14.016</v>
      </c>
      <c r="O511">
        <v>46.274000000000001</v>
      </c>
      <c r="P511">
        <v>32.51</v>
      </c>
      <c r="Q511">
        <v>52.286000000000001</v>
      </c>
      <c r="R511">
        <v>43.816000000000003</v>
      </c>
      <c r="S511">
        <v>30.31</v>
      </c>
      <c r="T511">
        <v>15.951000000000001</v>
      </c>
    </row>
    <row r="512" spans="2:20">
      <c r="B512">
        <v>27675</v>
      </c>
      <c r="C512">
        <v>42.161999999999999</v>
      </c>
      <c r="D512">
        <v>29.376999999999999</v>
      </c>
      <c r="E512">
        <v>40.981000000000002</v>
      </c>
      <c r="F512">
        <v>42.981000000000002</v>
      </c>
      <c r="G512">
        <v>29.288</v>
      </c>
      <c r="H512">
        <v>22.286000000000001</v>
      </c>
      <c r="I512">
        <v>42.722999999999999</v>
      </c>
      <c r="J512">
        <v>33.076999999999998</v>
      </c>
      <c r="K512">
        <v>47.822000000000003</v>
      </c>
      <c r="L512">
        <v>42.987000000000002</v>
      </c>
      <c r="M512">
        <v>36.481000000000002</v>
      </c>
      <c r="N512">
        <v>13.715</v>
      </c>
      <c r="O512">
        <v>43.6</v>
      </c>
      <c r="P512">
        <v>31.431999999999999</v>
      </c>
      <c r="Q512">
        <v>54.536999999999999</v>
      </c>
      <c r="R512">
        <v>45.290999999999997</v>
      </c>
      <c r="S512">
        <v>32.725000000000001</v>
      </c>
      <c r="T512">
        <v>14.63</v>
      </c>
    </row>
    <row r="513" spans="2:20">
      <c r="B513">
        <v>27700</v>
      </c>
      <c r="C513">
        <v>43.627000000000002</v>
      </c>
      <c r="D513">
        <v>30.052</v>
      </c>
      <c r="E513">
        <v>41.32</v>
      </c>
      <c r="F513">
        <v>44.188000000000002</v>
      </c>
      <c r="G513">
        <v>33.524000000000001</v>
      </c>
      <c r="H513">
        <v>19.466000000000001</v>
      </c>
      <c r="I513">
        <v>41.94</v>
      </c>
      <c r="J513">
        <v>33.369</v>
      </c>
      <c r="K513">
        <v>46.110999999999997</v>
      </c>
      <c r="L513">
        <v>41.497</v>
      </c>
      <c r="M513">
        <v>37.762</v>
      </c>
      <c r="N513">
        <v>12.997</v>
      </c>
      <c r="O513">
        <v>44.097999999999999</v>
      </c>
      <c r="P513">
        <v>31.507999999999999</v>
      </c>
      <c r="Q513">
        <v>54.265999999999998</v>
      </c>
      <c r="R513">
        <v>43.341999999999999</v>
      </c>
      <c r="S513">
        <v>31.036999999999999</v>
      </c>
      <c r="T513">
        <v>14.393000000000001</v>
      </c>
    </row>
    <row r="514" spans="2:20">
      <c r="B514">
        <v>27725</v>
      </c>
      <c r="C514">
        <v>43.209000000000003</v>
      </c>
      <c r="D514">
        <v>29.577000000000002</v>
      </c>
      <c r="E514">
        <v>42.220999999999997</v>
      </c>
      <c r="F514">
        <v>42.411000000000001</v>
      </c>
      <c r="G514">
        <v>29.536999999999999</v>
      </c>
      <c r="H514">
        <v>20.21</v>
      </c>
      <c r="I514">
        <v>44.45</v>
      </c>
      <c r="J514">
        <v>32.662999999999997</v>
      </c>
      <c r="K514">
        <v>45.417999999999999</v>
      </c>
      <c r="L514">
        <v>40.973999999999997</v>
      </c>
      <c r="M514">
        <v>37.152000000000001</v>
      </c>
      <c r="N514">
        <v>12.895</v>
      </c>
      <c r="O514">
        <v>43.996000000000002</v>
      </c>
      <c r="P514">
        <v>31.382999999999999</v>
      </c>
      <c r="Q514">
        <v>49.972000000000001</v>
      </c>
      <c r="R514">
        <v>42.505000000000003</v>
      </c>
      <c r="S514">
        <v>29.094999999999999</v>
      </c>
      <c r="T514">
        <v>14.782999999999999</v>
      </c>
    </row>
    <row r="515" spans="2:20">
      <c r="B515">
        <v>27750</v>
      </c>
      <c r="C515">
        <v>43.33</v>
      </c>
      <c r="D515">
        <v>30.553000000000001</v>
      </c>
      <c r="E515">
        <v>42.372999999999998</v>
      </c>
      <c r="F515">
        <v>42.07</v>
      </c>
      <c r="G515">
        <v>29.283999999999999</v>
      </c>
      <c r="H515">
        <v>19.811</v>
      </c>
      <c r="I515">
        <v>43.615000000000002</v>
      </c>
      <c r="J515">
        <v>34.107999999999997</v>
      </c>
      <c r="K515">
        <v>45.320999999999998</v>
      </c>
      <c r="L515">
        <v>39.963000000000001</v>
      </c>
      <c r="M515">
        <v>35.863</v>
      </c>
      <c r="N515">
        <v>11.585000000000001</v>
      </c>
      <c r="O515">
        <v>47.73</v>
      </c>
      <c r="P515">
        <v>33.222000000000001</v>
      </c>
      <c r="Q515">
        <v>49.329000000000001</v>
      </c>
      <c r="R515">
        <v>44.89</v>
      </c>
      <c r="S515">
        <v>27.12</v>
      </c>
      <c r="T515">
        <v>19.690999999999999</v>
      </c>
    </row>
    <row r="516" spans="2:20">
      <c r="B516">
        <v>27775</v>
      </c>
      <c r="C516">
        <v>43.53</v>
      </c>
      <c r="D516">
        <v>29.731999999999999</v>
      </c>
      <c r="E516">
        <v>41.554000000000002</v>
      </c>
      <c r="F516">
        <v>43.094999999999999</v>
      </c>
      <c r="G516">
        <v>30.283999999999999</v>
      </c>
      <c r="H516">
        <v>19.125</v>
      </c>
      <c r="I516">
        <v>41.331000000000003</v>
      </c>
      <c r="J516">
        <v>34.524000000000001</v>
      </c>
      <c r="K516">
        <v>44.713999999999999</v>
      </c>
      <c r="L516">
        <v>40.823999999999998</v>
      </c>
      <c r="M516">
        <v>37.47</v>
      </c>
      <c r="N516">
        <v>9.6920000000000002</v>
      </c>
      <c r="O516">
        <v>45.478999999999999</v>
      </c>
      <c r="P516">
        <v>33.686999999999998</v>
      </c>
      <c r="Q516">
        <v>49.7</v>
      </c>
      <c r="R516">
        <v>43.268999999999998</v>
      </c>
      <c r="S516">
        <v>25.530999999999999</v>
      </c>
      <c r="T516">
        <v>17.667999999999999</v>
      </c>
    </row>
    <row r="517" spans="2:20">
      <c r="B517">
        <v>27800</v>
      </c>
      <c r="C517">
        <v>44.542999999999999</v>
      </c>
      <c r="D517">
        <v>30.106000000000002</v>
      </c>
      <c r="E517">
        <v>44.875</v>
      </c>
      <c r="F517">
        <v>45.341000000000001</v>
      </c>
      <c r="G517">
        <v>30.123999999999999</v>
      </c>
      <c r="H517">
        <v>19.09</v>
      </c>
      <c r="I517">
        <v>41.908999999999999</v>
      </c>
      <c r="J517">
        <v>33.896000000000001</v>
      </c>
      <c r="K517">
        <v>44.381</v>
      </c>
      <c r="L517">
        <v>42.149000000000001</v>
      </c>
      <c r="M517">
        <v>38.222000000000001</v>
      </c>
      <c r="N517">
        <v>12.47</v>
      </c>
      <c r="O517">
        <v>46.841999999999999</v>
      </c>
      <c r="P517">
        <v>33.564</v>
      </c>
      <c r="Q517">
        <v>51.25</v>
      </c>
      <c r="R517">
        <v>43.323999999999998</v>
      </c>
      <c r="S517">
        <v>29.027000000000001</v>
      </c>
      <c r="T517">
        <v>15.595000000000001</v>
      </c>
    </row>
    <row r="518" spans="2:20">
      <c r="B518">
        <v>27825</v>
      </c>
      <c r="C518">
        <v>43.656999999999996</v>
      </c>
      <c r="D518">
        <v>30.911999999999999</v>
      </c>
      <c r="E518">
        <v>43.125999999999998</v>
      </c>
      <c r="F518">
        <v>43.173000000000002</v>
      </c>
      <c r="G518">
        <v>29.684999999999999</v>
      </c>
      <c r="H518">
        <v>16.498999999999999</v>
      </c>
      <c r="I518">
        <v>42.012</v>
      </c>
      <c r="J518">
        <v>34.359000000000002</v>
      </c>
      <c r="K518">
        <v>44.777999999999999</v>
      </c>
      <c r="L518">
        <v>42.686</v>
      </c>
      <c r="M518">
        <v>37.918999999999997</v>
      </c>
      <c r="N518">
        <v>12.78</v>
      </c>
      <c r="O518">
        <v>44.09</v>
      </c>
      <c r="P518">
        <v>31.974</v>
      </c>
      <c r="Q518">
        <v>49.473999999999997</v>
      </c>
      <c r="R518">
        <v>42.823999999999998</v>
      </c>
      <c r="S518">
        <v>29.07</v>
      </c>
      <c r="T518">
        <v>13.692</v>
      </c>
    </row>
    <row r="519" spans="2:20">
      <c r="B519">
        <v>27850</v>
      </c>
      <c r="C519">
        <v>44.42</v>
      </c>
      <c r="D519">
        <v>31.405999999999999</v>
      </c>
      <c r="E519">
        <v>43.710999999999999</v>
      </c>
      <c r="F519">
        <v>45.713999999999999</v>
      </c>
      <c r="G519">
        <v>30.151</v>
      </c>
      <c r="H519">
        <v>17.047999999999998</v>
      </c>
      <c r="I519">
        <v>41.042000000000002</v>
      </c>
      <c r="J519">
        <v>33.737000000000002</v>
      </c>
      <c r="K519">
        <v>44.539000000000001</v>
      </c>
      <c r="L519">
        <v>41.06</v>
      </c>
      <c r="M519">
        <v>36.793999999999997</v>
      </c>
      <c r="N519">
        <v>13.164</v>
      </c>
      <c r="O519">
        <v>45.125999999999998</v>
      </c>
      <c r="P519">
        <v>33.42</v>
      </c>
      <c r="Q519">
        <v>50.771999999999998</v>
      </c>
      <c r="R519">
        <v>43.332999999999998</v>
      </c>
      <c r="S519">
        <v>29.611000000000001</v>
      </c>
      <c r="T519">
        <v>13.872999999999999</v>
      </c>
    </row>
    <row r="520" spans="2:20">
      <c r="B520">
        <v>27875</v>
      </c>
      <c r="C520">
        <v>42.988</v>
      </c>
      <c r="D520">
        <v>30.404</v>
      </c>
      <c r="E520">
        <v>41.725000000000001</v>
      </c>
      <c r="F520">
        <v>43.892000000000003</v>
      </c>
      <c r="G520">
        <v>30.515000000000001</v>
      </c>
      <c r="H520">
        <v>18.82</v>
      </c>
      <c r="I520">
        <v>39.274000000000001</v>
      </c>
      <c r="J520">
        <v>34.146999999999998</v>
      </c>
      <c r="K520">
        <v>43.537999999999997</v>
      </c>
      <c r="L520">
        <v>42.107999999999997</v>
      </c>
      <c r="M520">
        <v>33.831000000000003</v>
      </c>
      <c r="N520">
        <v>13.912000000000001</v>
      </c>
      <c r="O520">
        <v>43.156999999999996</v>
      </c>
      <c r="P520">
        <v>32.179000000000002</v>
      </c>
      <c r="Q520">
        <v>50.872999999999998</v>
      </c>
      <c r="R520">
        <v>44.146999999999998</v>
      </c>
      <c r="S520">
        <v>31.122</v>
      </c>
      <c r="T520">
        <v>12.292999999999999</v>
      </c>
    </row>
    <row r="521" spans="2:20">
      <c r="B521">
        <v>27900</v>
      </c>
      <c r="C521">
        <v>42.398000000000003</v>
      </c>
      <c r="D521">
        <v>29.783000000000001</v>
      </c>
      <c r="E521">
        <v>41.406999999999996</v>
      </c>
      <c r="F521">
        <v>45.58</v>
      </c>
      <c r="G521">
        <v>31.033000000000001</v>
      </c>
      <c r="H521">
        <v>18.867999999999999</v>
      </c>
      <c r="I521">
        <v>42.421999999999997</v>
      </c>
      <c r="J521">
        <v>33.177999999999997</v>
      </c>
      <c r="K521">
        <v>43.024000000000001</v>
      </c>
      <c r="L521">
        <v>41.533000000000001</v>
      </c>
      <c r="M521">
        <v>35.088999999999999</v>
      </c>
      <c r="N521">
        <v>12.859</v>
      </c>
      <c r="O521">
        <v>44.473999999999997</v>
      </c>
      <c r="P521">
        <v>32.119999999999997</v>
      </c>
      <c r="Q521">
        <v>50.996000000000002</v>
      </c>
      <c r="R521">
        <v>43.847999999999999</v>
      </c>
      <c r="S521">
        <v>31.053999999999998</v>
      </c>
      <c r="T521">
        <v>13.148</v>
      </c>
    </row>
    <row r="522" spans="2:20">
      <c r="B522">
        <v>27925</v>
      </c>
      <c r="C522">
        <v>42.935000000000002</v>
      </c>
      <c r="D522">
        <v>30.850999999999999</v>
      </c>
      <c r="E522">
        <v>42.271999999999998</v>
      </c>
      <c r="F522">
        <v>44.591999999999999</v>
      </c>
      <c r="G522">
        <v>30.911999999999999</v>
      </c>
      <c r="H522">
        <v>16.335999999999999</v>
      </c>
      <c r="I522">
        <v>41.875</v>
      </c>
      <c r="J522">
        <v>34.122</v>
      </c>
      <c r="K522">
        <v>44.341000000000001</v>
      </c>
      <c r="L522">
        <v>41.76</v>
      </c>
      <c r="M522">
        <v>36.417000000000002</v>
      </c>
      <c r="N522">
        <v>14.695</v>
      </c>
      <c r="O522">
        <v>42.563000000000002</v>
      </c>
      <c r="P522">
        <v>31.617000000000001</v>
      </c>
      <c r="Q522">
        <v>48.058</v>
      </c>
      <c r="R522">
        <v>43.145000000000003</v>
      </c>
      <c r="S522">
        <v>28.849</v>
      </c>
      <c r="T522">
        <v>11.984999999999999</v>
      </c>
    </row>
    <row r="523" spans="2:20">
      <c r="B523">
        <v>27950</v>
      </c>
      <c r="C523">
        <v>43.298999999999999</v>
      </c>
      <c r="D523">
        <v>30.638999999999999</v>
      </c>
      <c r="E523">
        <v>42.771000000000001</v>
      </c>
      <c r="F523">
        <v>45.106000000000002</v>
      </c>
      <c r="G523">
        <v>33.549999999999997</v>
      </c>
      <c r="H523">
        <v>18.923999999999999</v>
      </c>
      <c r="I523">
        <v>44.076000000000001</v>
      </c>
      <c r="J523">
        <v>32.277999999999999</v>
      </c>
      <c r="K523">
        <v>45.994</v>
      </c>
      <c r="L523">
        <v>41.825000000000003</v>
      </c>
      <c r="M523">
        <v>34.551000000000002</v>
      </c>
      <c r="N523">
        <v>15.61</v>
      </c>
      <c r="O523">
        <v>43.286000000000001</v>
      </c>
      <c r="P523">
        <v>31.332999999999998</v>
      </c>
      <c r="Q523">
        <v>51.021999999999998</v>
      </c>
      <c r="R523">
        <v>43.182000000000002</v>
      </c>
      <c r="S523">
        <v>31.466999999999999</v>
      </c>
      <c r="T523">
        <v>11.862</v>
      </c>
    </row>
    <row r="524" spans="2:20">
      <c r="B524">
        <v>27975</v>
      </c>
      <c r="C524">
        <v>42.287999999999997</v>
      </c>
      <c r="D524">
        <v>29.556999999999999</v>
      </c>
      <c r="E524">
        <v>44.167000000000002</v>
      </c>
      <c r="F524">
        <v>43.981000000000002</v>
      </c>
      <c r="G524">
        <v>32.155000000000001</v>
      </c>
      <c r="H524">
        <v>19.327999999999999</v>
      </c>
      <c r="I524">
        <v>42.881</v>
      </c>
      <c r="J524">
        <v>32.792000000000002</v>
      </c>
      <c r="K524">
        <v>45.104999999999997</v>
      </c>
      <c r="L524">
        <v>40.401000000000003</v>
      </c>
      <c r="M524">
        <v>35.043999999999997</v>
      </c>
      <c r="N524">
        <v>15.788</v>
      </c>
      <c r="O524">
        <v>45.488999999999997</v>
      </c>
      <c r="P524">
        <v>31.125</v>
      </c>
      <c r="Q524">
        <v>50.042000000000002</v>
      </c>
      <c r="R524">
        <v>44.529000000000003</v>
      </c>
      <c r="S524">
        <v>32.564999999999998</v>
      </c>
      <c r="T524">
        <v>15.11</v>
      </c>
    </row>
    <row r="525" spans="2:20">
      <c r="B525">
        <v>28000</v>
      </c>
      <c r="C525">
        <v>44.216999999999999</v>
      </c>
      <c r="D525">
        <v>29.577000000000002</v>
      </c>
      <c r="E525">
        <v>44.710999999999999</v>
      </c>
      <c r="F525">
        <v>45.944000000000003</v>
      </c>
      <c r="G525">
        <v>33.162999999999997</v>
      </c>
      <c r="H525">
        <v>18.914000000000001</v>
      </c>
      <c r="I525">
        <v>40.078000000000003</v>
      </c>
      <c r="J525">
        <v>33.590000000000003</v>
      </c>
      <c r="K525">
        <v>45.656999999999996</v>
      </c>
      <c r="L525">
        <v>40.887999999999998</v>
      </c>
      <c r="M525">
        <v>37.497</v>
      </c>
      <c r="N525">
        <v>17.088999999999999</v>
      </c>
      <c r="O525">
        <v>46.070999999999998</v>
      </c>
      <c r="P525">
        <v>31.648</v>
      </c>
      <c r="Q525">
        <v>51.347000000000001</v>
      </c>
      <c r="R525">
        <v>42.843000000000004</v>
      </c>
      <c r="S525">
        <v>32.234000000000002</v>
      </c>
      <c r="T525">
        <v>16.459</v>
      </c>
    </row>
    <row r="526" spans="2:20">
      <c r="B526">
        <v>28025</v>
      </c>
      <c r="C526">
        <v>43.756</v>
      </c>
      <c r="D526">
        <v>28.798999999999999</v>
      </c>
      <c r="E526">
        <v>45.871000000000002</v>
      </c>
      <c r="F526">
        <v>46.271999999999998</v>
      </c>
      <c r="G526">
        <v>32.923000000000002</v>
      </c>
      <c r="H526">
        <v>20.542999999999999</v>
      </c>
      <c r="I526">
        <v>41.579000000000001</v>
      </c>
      <c r="J526">
        <v>32.552999999999997</v>
      </c>
      <c r="K526">
        <v>47.331000000000003</v>
      </c>
      <c r="L526">
        <v>40.6</v>
      </c>
      <c r="M526">
        <v>38.161999999999999</v>
      </c>
      <c r="N526">
        <v>15.635999999999999</v>
      </c>
      <c r="O526">
        <v>46.085000000000001</v>
      </c>
      <c r="P526">
        <v>30.702999999999999</v>
      </c>
      <c r="Q526">
        <v>51.673000000000002</v>
      </c>
      <c r="R526">
        <v>43.201000000000001</v>
      </c>
      <c r="S526">
        <v>33.533000000000001</v>
      </c>
      <c r="T526">
        <v>17.867000000000001</v>
      </c>
    </row>
    <row r="527" spans="2:20">
      <c r="B527">
        <v>28050</v>
      </c>
      <c r="C527">
        <v>43.680999999999997</v>
      </c>
      <c r="D527">
        <v>30.143000000000001</v>
      </c>
      <c r="E527">
        <v>44.698</v>
      </c>
      <c r="F527">
        <v>47.612000000000002</v>
      </c>
      <c r="G527">
        <v>30.077000000000002</v>
      </c>
      <c r="H527">
        <v>21.143000000000001</v>
      </c>
      <c r="I527">
        <v>41.253999999999998</v>
      </c>
      <c r="J527">
        <v>30.675999999999998</v>
      </c>
      <c r="K527">
        <v>48.286000000000001</v>
      </c>
      <c r="L527">
        <v>40.962000000000003</v>
      </c>
      <c r="M527">
        <v>39.171999999999997</v>
      </c>
      <c r="N527">
        <v>18.446999999999999</v>
      </c>
      <c r="O527">
        <v>45.1</v>
      </c>
      <c r="P527">
        <v>30.222999999999999</v>
      </c>
      <c r="Q527">
        <v>53.554000000000002</v>
      </c>
      <c r="R527">
        <v>43.533999999999999</v>
      </c>
      <c r="S527">
        <v>34.744999999999997</v>
      </c>
      <c r="T527">
        <v>17.623000000000001</v>
      </c>
    </row>
    <row r="528" spans="2:20">
      <c r="B528">
        <v>28075</v>
      </c>
      <c r="C528">
        <v>46.448</v>
      </c>
      <c r="D528">
        <v>28.977</v>
      </c>
      <c r="E528">
        <v>42.939</v>
      </c>
      <c r="F528">
        <v>48.295999999999999</v>
      </c>
      <c r="G528">
        <v>30.123999999999999</v>
      </c>
      <c r="H528">
        <v>23.285</v>
      </c>
      <c r="I528">
        <v>40.893999999999998</v>
      </c>
      <c r="J528">
        <v>31.337</v>
      </c>
      <c r="K528">
        <v>50.459000000000003</v>
      </c>
      <c r="L528">
        <v>43.4</v>
      </c>
      <c r="M528">
        <v>41.097999999999999</v>
      </c>
      <c r="N528">
        <v>19.199000000000002</v>
      </c>
      <c r="O528">
        <v>45.286000000000001</v>
      </c>
      <c r="P528">
        <v>31.370999999999999</v>
      </c>
      <c r="Q528">
        <v>54.38</v>
      </c>
      <c r="R528">
        <v>43.070999999999998</v>
      </c>
      <c r="S528">
        <v>34.454999999999998</v>
      </c>
      <c r="T528">
        <v>15.574</v>
      </c>
    </row>
    <row r="529" spans="2:20">
      <c r="B529">
        <v>28100</v>
      </c>
      <c r="C529">
        <v>44.36</v>
      </c>
      <c r="D529">
        <v>29.541</v>
      </c>
      <c r="E529">
        <v>41.17</v>
      </c>
      <c r="F529">
        <v>44.988</v>
      </c>
      <c r="G529">
        <v>29.762</v>
      </c>
      <c r="H529">
        <v>20.132000000000001</v>
      </c>
      <c r="I529">
        <v>41.212000000000003</v>
      </c>
      <c r="J529">
        <v>30.277999999999999</v>
      </c>
      <c r="K529">
        <v>49.74</v>
      </c>
      <c r="L529">
        <v>41.719000000000001</v>
      </c>
      <c r="M529">
        <v>41.627000000000002</v>
      </c>
      <c r="N529">
        <v>19.556000000000001</v>
      </c>
      <c r="O529">
        <v>45.292999999999999</v>
      </c>
      <c r="P529">
        <v>30.806999999999999</v>
      </c>
      <c r="Q529">
        <v>52.463000000000001</v>
      </c>
      <c r="R529">
        <v>43.088000000000001</v>
      </c>
      <c r="S529">
        <v>33.697000000000003</v>
      </c>
      <c r="T529">
        <v>15.505000000000001</v>
      </c>
    </row>
    <row r="530" spans="2:20">
      <c r="B530">
        <v>28125</v>
      </c>
      <c r="C530">
        <v>43.206000000000003</v>
      </c>
      <c r="D530">
        <v>29.449000000000002</v>
      </c>
      <c r="E530">
        <v>42.2</v>
      </c>
      <c r="F530">
        <v>43.417999999999999</v>
      </c>
      <c r="G530">
        <v>30.155000000000001</v>
      </c>
      <c r="H530">
        <v>20.484000000000002</v>
      </c>
      <c r="I530">
        <v>40.356000000000002</v>
      </c>
      <c r="J530">
        <v>31.164999999999999</v>
      </c>
      <c r="K530">
        <v>49.649000000000001</v>
      </c>
      <c r="L530">
        <v>41.673999999999999</v>
      </c>
      <c r="M530">
        <v>39.578000000000003</v>
      </c>
      <c r="N530">
        <v>17.395</v>
      </c>
      <c r="O530">
        <v>45.792999999999999</v>
      </c>
      <c r="P530">
        <v>31.204000000000001</v>
      </c>
      <c r="Q530">
        <v>52.232999999999997</v>
      </c>
      <c r="R530">
        <v>43.615000000000002</v>
      </c>
      <c r="S530">
        <v>33.665999999999997</v>
      </c>
      <c r="T530">
        <v>15.756</v>
      </c>
    </row>
    <row r="531" spans="2:20">
      <c r="B531">
        <v>28150</v>
      </c>
      <c r="C531">
        <v>41.725000000000001</v>
      </c>
      <c r="D531">
        <v>29.355</v>
      </c>
      <c r="E531">
        <v>43.457999999999998</v>
      </c>
      <c r="F531">
        <v>42.753</v>
      </c>
      <c r="G531">
        <v>30.984999999999999</v>
      </c>
      <c r="H531">
        <v>21.792000000000002</v>
      </c>
      <c r="I531">
        <v>40.241999999999997</v>
      </c>
      <c r="J531">
        <v>31.61</v>
      </c>
      <c r="K531">
        <v>48.902000000000001</v>
      </c>
      <c r="L531">
        <v>41.79</v>
      </c>
      <c r="M531">
        <v>39.350999999999999</v>
      </c>
      <c r="N531">
        <v>18.853000000000002</v>
      </c>
      <c r="O531">
        <v>46.046999999999997</v>
      </c>
      <c r="P531">
        <v>30.53</v>
      </c>
      <c r="Q531">
        <v>51.575000000000003</v>
      </c>
      <c r="R531">
        <v>43.438000000000002</v>
      </c>
      <c r="S531">
        <v>31.728999999999999</v>
      </c>
      <c r="T531">
        <v>19.524000000000001</v>
      </c>
    </row>
    <row r="532" spans="2:20">
      <c r="B532">
        <v>28175</v>
      </c>
      <c r="C532">
        <v>41.49</v>
      </c>
      <c r="D532">
        <v>30.911999999999999</v>
      </c>
      <c r="E532">
        <v>43.445</v>
      </c>
      <c r="F532">
        <v>41.281999999999996</v>
      </c>
      <c r="G532">
        <v>29.67</v>
      </c>
      <c r="H532">
        <v>16.125</v>
      </c>
      <c r="I532">
        <v>38.941000000000003</v>
      </c>
      <c r="J532">
        <v>31.821000000000002</v>
      </c>
      <c r="K532">
        <v>47.405999999999999</v>
      </c>
      <c r="L532">
        <v>43.89</v>
      </c>
      <c r="M532">
        <v>40.86</v>
      </c>
      <c r="N532">
        <v>21.164000000000001</v>
      </c>
      <c r="O532">
        <v>47.173999999999999</v>
      </c>
      <c r="P532">
        <v>31.003</v>
      </c>
      <c r="Q532">
        <v>50.287999999999997</v>
      </c>
      <c r="R532">
        <v>44.354999999999997</v>
      </c>
      <c r="S532">
        <v>31.991</v>
      </c>
      <c r="T532">
        <v>19.550999999999998</v>
      </c>
    </row>
    <row r="533" spans="2:20">
      <c r="B533">
        <v>28200</v>
      </c>
      <c r="C533">
        <v>42.201999999999998</v>
      </c>
      <c r="D533">
        <v>30.19</v>
      </c>
      <c r="E533">
        <v>43.043999999999997</v>
      </c>
      <c r="F533">
        <v>42.351999999999997</v>
      </c>
      <c r="G533">
        <v>29.032</v>
      </c>
      <c r="H533">
        <v>18.126999999999999</v>
      </c>
      <c r="I533">
        <v>38.143000000000001</v>
      </c>
      <c r="J533">
        <v>32.22</v>
      </c>
      <c r="K533">
        <v>48.987000000000002</v>
      </c>
      <c r="L533">
        <v>44.073</v>
      </c>
      <c r="M533">
        <v>43.024999999999999</v>
      </c>
      <c r="N533">
        <v>19.850000000000001</v>
      </c>
      <c r="O533">
        <v>47.595999999999997</v>
      </c>
      <c r="P533">
        <v>30.515000000000001</v>
      </c>
      <c r="Q533">
        <v>51.009</v>
      </c>
      <c r="R533">
        <v>44.972000000000001</v>
      </c>
      <c r="S533">
        <v>31.565999999999999</v>
      </c>
      <c r="T533">
        <v>20.834</v>
      </c>
    </row>
    <row r="534" spans="2:20">
      <c r="B534">
        <v>28225</v>
      </c>
      <c r="C534">
        <v>43.603000000000002</v>
      </c>
      <c r="D534">
        <v>30.459</v>
      </c>
      <c r="E534">
        <v>43.188000000000002</v>
      </c>
      <c r="F534">
        <v>44.097999999999999</v>
      </c>
      <c r="G534">
        <v>32.082000000000001</v>
      </c>
      <c r="H534">
        <v>18.181999999999999</v>
      </c>
      <c r="I534">
        <v>37.298999999999999</v>
      </c>
      <c r="J534">
        <v>32.466999999999999</v>
      </c>
      <c r="K534">
        <v>48.037999999999997</v>
      </c>
      <c r="L534">
        <v>41.616999999999997</v>
      </c>
      <c r="M534">
        <v>40.765000000000001</v>
      </c>
      <c r="N534">
        <v>22.247</v>
      </c>
      <c r="O534">
        <v>45.194000000000003</v>
      </c>
      <c r="P534">
        <v>30.757999999999999</v>
      </c>
      <c r="Q534">
        <v>50.878999999999998</v>
      </c>
      <c r="R534">
        <v>43.5</v>
      </c>
      <c r="S534">
        <v>32.152000000000001</v>
      </c>
      <c r="T534">
        <v>18.777000000000001</v>
      </c>
    </row>
    <row r="535" spans="2:20">
      <c r="B535">
        <v>28250</v>
      </c>
      <c r="C535">
        <v>44.515999999999998</v>
      </c>
      <c r="D535">
        <v>31.925000000000001</v>
      </c>
      <c r="E535">
        <v>42.854999999999997</v>
      </c>
      <c r="F535">
        <v>43.188000000000002</v>
      </c>
      <c r="G535">
        <v>31.085000000000001</v>
      </c>
      <c r="H535">
        <v>17.960999999999999</v>
      </c>
      <c r="I535">
        <v>36.707999999999998</v>
      </c>
      <c r="J535">
        <v>31.303000000000001</v>
      </c>
      <c r="K535">
        <v>48.813000000000002</v>
      </c>
      <c r="L535">
        <v>43.008000000000003</v>
      </c>
      <c r="M535">
        <v>42.064</v>
      </c>
      <c r="N535">
        <v>24.975999999999999</v>
      </c>
      <c r="O535">
        <v>45.786999999999999</v>
      </c>
      <c r="P535">
        <v>31.495999999999999</v>
      </c>
      <c r="Q535">
        <v>51.542000000000002</v>
      </c>
      <c r="R535">
        <v>45.067</v>
      </c>
      <c r="S535">
        <v>32.045999999999999</v>
      </c>
      <c r="T535">
        <v>19.131</v>
      </c>
    </row>
    <row r="536" spans="2:20">
      <c r="B536">
        <v>28275</v>
      </c>
      <c r="C536">
        <v>43.433999999999997</v>
      </c>
      <c r="D536">
        <v>30.157</v>
      </c>
      <c r="E536">
        <v>43.334000000000003</v>
      </c>
      <c r="F536">
        <v>42.704999999999998</v>
      </c>
      <c r="G536">
        <v>31.789000000000001</v>
      </c>
      <c r="H536">
        <v>21.524999999999999</v>
      </c>
      <c r="I536">
        <v>34.597999999999999</v>
      </c>
      <c r="J536">
        <v>31.489000000000001</v>
      </c>
      <c r="K536">
        <v>47.534999999999997</v>
      </c>
      <c r="L536">
        <v>42.122999999999998</v>
      </c>
      <c r="M536">
        <v>43.292000000000002</v>
      </c>
      <c r="N536">
        <v>27.695</v>
      </c>
      <c r="O536">
        <v>45.478999999999999</v>
      </c>
      <c r="P536">
        <v>31.408000000000001</v>
      </c>
      <c r="Q536">
        <v>53.046999999999997</v>
      </c>
      <c r="R536">
        <v>44.732999999999997</v>
      </c>
      <c r="S536">
        <v>33.261000000000003</v>
      </c>
      <c r="T536">
        <v>18.544</v>
      </c>
    </row>
    <row r="537" spans="2:20">
      <c r="B537">
        <v>28300</v>
      </c>
      <c r="C537">
        <v>43.509</v>
      </c>
      <c r="D537">
        <v>30.43</v>
      </c>
      <c r="E537">
        <v>43.555999999999997</v>
      </c>
      <c r="F537">
        <v>43.845999999999997</v>
      </c>
      <c r="G537">
        <v>32.085000000000001</v>
      </c>
      <c r="H537">
        <v>17.437999999999999</v>
      </c>
      <c r="I537">
        <v>34.518999999999998</v>
      </c>
      <c r="J537">
        <v>30.702999999999999</v>
      </c>
      <c r="K537">
        <v>51.1</v>
      </c>
      <c r="L537">
        <v>41.6</v>
      </c>
      <c r="M537">
        <v>41.674999999999997</v>
      </c>
      <c r="N537">
        <v>27.937000000000001</v>
      </c>
      <c r="O537">
        <v>48.186999999999998</v>
      </c>
      <c r="P537">
        <v>31.565999999999999</v>
      </c>
      <c r="Q537">
        <v>52.076999999999998</v>
      </c>
      <c r="R537">
        <v>45.094000000000001</v>
      </c>
      <c r="S537">
        <v>31.923999999999999</v>
      </c>
      <c r="T537">
        <v>19.597000000000001</v>
      </c>
    </row>
    <row r="538" spans="2:20">
      <c r="B538">
        <v>28325</v>
      </c>
      <c r="C538">
        <v>42.646000000000001</v>
      </c>
      <c r="D538">
        <v>29.161999999999999</v>
      </c>
      <c r="E538">
        <v>42.869</v>
      </c>
      <c r="F538">
        <v>44.1</v>
      </c>
      <c r="G538">
        <v>31.347999999999999</v>
      </c>
      <c r="H538">
        <v>20.977</v>
      </c>
      <c r="I538">
        <v>36.393000000000001</v>
      </c>
      <c r="J538">
        <v>30.125</v>
      </c>
      <c r="K538">
        <v>51.317999999999998</v>
      </c>
      <c r="L538">
        <v>42.125999999999998</v>
      </c>
      <c r="M538">
        <v>40.594000000000001</v>
      </c>
      <c r="N538">
        <v>28.164999999999999</v>
      </c>
      <c r="O538">
        <v>45.746000000000002</v>
      </c>
      <c r="P538">
        <v>30.654</v>
      </c>
      <c r="Q538">
        <v>50.543999999999997</v>
      </c>
      <c r="R538">
        <v>45.570999999999998</v>
      </c>
      <c r="S538">
        <v>32.700000000000003</v>
      </c>
      <c r="T538">
        <v>17.527000000000001</v>
      </c>
    </row>
    <row r="539" spans="2:20">
      <c r="B539">
        <v>28350</v>
      </c>
      <c r="C539">
        <v>42.348999999999997</v>
      </c>
      <c r="D539">
        <v>30.126000000000001</v>
      </c>
      <c r="E539">
        <v>44.042999999999999</v>
      </c>
      <c r="F539">
        <v>42.353999999999999</v>
      </c>
      <c r="G539">
        <v>32.561</v>
      </c>
      <c r="H539">
        <v>17.757999999999999</v>
      </c>
      <c r="I539">
        <v>33.741</v>
      </c>
      <c r="J539">
        <v>30.884</v>
      </c>
      <c r="K539">
        <v>49.460999999999999</v>
      </c>
      <c r="L539">
        <v>40.926000000000002</v>
      </c>
      <c r="M539">
        <v>41.497</v>
      </c>
      <c r="N539">
        <v>28.709</v>
      </c>
      <c r="O539">
        <v>46.356999999999999</v>
      </c>
      <c r="P539">
        <v>30.844000000000001</v>
      </c>
      <c r="Q539">
        <v>50.253999999999998</v>
      </c>
      <c r="R539">
        <v>44.173000000000002</v>
      </c>
      <c r="S539">
        <v>32.779000000000003</v>
      </c>
      <c r="T539">
        <v>16.663</v>
      </c>
    </row>
    <row r="540" spans="2:20">
      <c r="B540">
        <v>28375</v>
      </c>
      <c r="C540">
        <v>42.524999999999999</v>
      </c>
      <c r="D540">
        <v>30.061</v>
      </c>
      <c r="E540">
        <v>43.594000000000001</v>
      </c>
      <c r="F540">
        <v>42.627000000000002</v>
      </c>
      <c r="G540">
        <v>30.971</v>
      </c>
      <c r="H540">
        <v>15.88</v>
      </c>
      <c r="I540">
        <v>33.518999999999998</v>
      </c>
      <c r="J540">
        <v>31.856999999999999</v>
      </c>
      <c r="K540">
        <v>51.252000000000002</v>
      </c>
      <c r="L540">
        <v>42.106000000000002</v>
      </c>
      <c r="M540">
        <v>42.259</v>
      </c>
      <c r="N540">
        <v>26.617000000000001</v>
      </c>
      <c r="O540">
        <v>45.121000000000002</v>
      </c>
      <c r="P540">
        <v>30.759</v>
      </c>
      <c r="Q540">
        <v>50.753</v>
      </c>
      <c r="R540">
        <v>45.222000000000001</v>
      </c>
      <c r="S540">
        <v>31.797000000000001</v>
      </c>
      <c r="T540">
        <v>17.832999999999998</v>
      </c>
    </row>
    <row r="541" spans="2:20">
      <c r="B541">
        <v>28400</v>
      </c>
      <c r="C541">
        <v>42.423000000000002</v>
      </c>
      <c r="D541">
        <v>30.291</v>
      </c>
      <c r="E541">
        <v>46.335999999999999</v>
      </c>
      <c r="F541">
        <v>44.066000000000003</v>
      </c>
      <c r="G541">
        <v>31.463999999999999</v>
      </c>
      <c r="H541">
        <v>16.190999999999999</v>
      </c>
      <c r="I541">
        <v>33.064999999999998</v>
      </c>
      <c r="J541">
        <v>31.265000000000001</v>
      </c>
      <c r="K541">
        <v>52.701000000000001</v>
      </c>
      <c r="L541">
        <v>43.231999999999999</v>
      </c>
      <c r="M541">
        <v>41.042000000000002</v>
      </c>
      <c r="N541">
        <v>23.956</v>
      </c>
      <c r="O541">
        <v>45.316000000000003</v>
      </c>
      <c r="P541">
        <v>31.015999999999998</v>
      </c>
      <c r="Q541">
        <v>52.981000000000002</v>
      </c>
      <c r="R541">
        <v>45.244</v>
      </c>
      <c r="S541">
        <v>34.953000000000003</v>
      </c>
      <c r="T541">
        <v>16.399000000000001</v>
      </c>
    </row>
    <row r="542" spans="2:20">
      <c r="B542">
        <v>28425</v>
      </c>
      <c r="C542">
        <v>42.046999999999997</v>
      </c>
      <c r="D542">
        <v>30.452000000000002</v>
      </c>
      <c r="E542">
        <v>44.268999999999998</v>
      </c>
      <c r="F542">
        <v>43.655000000000001</v>
      </c>
      <c r="G542">
        <v>31.789000000000001</v>
      </c>
      <c r="H542">
        <v>15.288</v>
      </c>
      <c r="I542">
        <v>33.533999999999999</v>
      </c>
      <c r="J542">
        <v>31.687000000000001</v>
      </c>
      <c r="K542">
        <v>51.7</v>
      </c>
      <c r="L542">
        <v>42.204999999999998</v>
      </c>
      <c r="M542">
        <v>41.826000000000001</v>
      </c>
      <c r="N542">
        <v>24.907</v>
      </c>
      <c r="O542">
        <v>44.601999999999997</v>
      </c>
      <c r="P542">
        <v>30.686</v>
      </c>
      <c r="Q542">
        <v>52.012999999999998</v>
      </c>
      <c r="R542">
        <v>44.817999999999998</v>
      </c>
      <c r="S542">
        <v>33.872999999999998</v>
      </c>
      <c r="T542">
        <v>14.537000000000001</v>
      </c>
    </row>
    <row r="543" spans="2:20">
      <c r="B543">
        <v>28450</v>
      </c>
      <c r="C543">
        <v>43.847999999999999</v>
      </c>
      <c r="D543">
        <v>30.751999999999999</v>
      </c>
      <c r="E543">
        <v>43.515999999999998</v>
      </c>
      <c r="F543">
        <v>43.442999999999998</v>
      </c>
      <c r="G543">
        <v>31.635999999999999</v>
      </c>
      <c r="H543">
        <v>16.731000000000002</v>
      </c>
      <c r="I543">
        <v>34.451999999999998</v>
      </c>
      <c r="J543">
        <v>31.498000000000001</v>
      </c>
      <c r="K543">
        <v>51.423000000000002</v>
      </c>
      <c r="L543">
        <v>43.3</v>
      </c>
      <c r="M543">
        <v>43.424999999999997</v>
      </c>
      <c r="N543">
        <v>23.079000000000001</v>
      </c>
      <c r="O543">
        <v>44.375</v>
      </c>
      <c r="P543">
        <v>30.658000000000001</v>
      </c>
      <c r="Q543">
        <v>52.378999999999998</v>
      </c>
      <c r="R543">
        <v>45.137999999999998</v>
      </c>
      <c r="S543">
        <v>34.825000000000003</v>
      </c>
      <c r="T543">
        <v>14.807</v>
      </c>
    </row>
    <row r="544" spans="2:20">
      <c r="B544">
        <v>28475</v>
      </c>
      <c r="C544">
        <v>43.325000000000003</v>
      </c>
      <c r="D544">
        <v>30.552</v>
      </c>
      <c r="E544">
        <v>41.7</v>
      </c>
      <c r="F544">
        <v>43.366999999999997</v>
      </c>
      <c r="G544">
        <v>31.728000000000002</v>
      </c>
      <c r="H544">
        <v>15.813000000000001</v>
      </c>
      <c r="I544">
        <v>34.47</v>
      </c>
      <c r="J544">
        <v>31.922999999999998</v>
      </c>
      <c r="K544">
        <v>52.911999999999999</v>
      </c>
      <c r="L544">
        <v>43.466999999999999</v>
      </c>
      <c r="M544">
        <v>42.728000000000002</v>
      </c>
      <c r="N544">
        <v>22.648</v>
      </c>
      <c r="O544">
        <v>45.408999999999999</v>
      </c>
      <c r="P544">
        <v>30.079000000000001</v>
      </c>
      <c r="Q544">
        <v>50.134</v>
      </c>
      <c r="R544">
        <v>43.970999999999997</v>
      </c>
      <c r="S544">
        <v>32.018999999999998</v>
      </c>
      <c r="T544">
        <v>17.026</v>
      </c>
    </row>
    <row r="545" spans="2:20">
      <c r="B545">
        <v>28500</v>
      </c>
      <c r="C545">
        <v>43.994</v>
      </c>
      <c r="D545">
        <v>31.076000000000001</v>
      </c>
      <c r="E545">
        <v>41.063000000000002</v>
      </c>
      <c r="F545">
        <v>42.168999999999997</v>
      </c>
      <c r="G545">
        <v>30.978000000000002</v>
      </c>
      <c r="H545">
        <v>16.236999999999998</v>
      </c>
      <c r="I545">
        <v>35.122999999999998</v>
      </c>
      <c r="J545">
        <v>32.433999999999997</v>
      </c>
      <c r="K545">
        <v>54.031999999999996</v>
      </c>
      <c r="L545">
        <v>43.823</v>
      </c>
      <c r="M545">
        <v>41.253</v>
      </c>
      <c r="N545">
        <v>23.059000000000001</v>
      </c>
      <c r="O545">
        <v>45.646999999999998</v>
      </c>
      <c r="P545">
        <v>30.683</v>
      </c>
      <c r="Q545">
        <v>50.264000000000003</v>
      </c>
      <c r="R545">
        <v>45.018000000000001</v>
      </c>
      <c r="S545">
        <v>31.466000000000001</v>
      </c>
      <c r="T545">
        <v>16.445</v>
      </c>
    </row>
    <row r="546" spans="2:20">
      <c r="B546">
        <v>28525</v>
      </c>
      <c r="C546">
        <v>44.985999999999997</v>
      </c>
      <c r="D546">
        <v>30.623999999999999</v>
      </c>
      <c r="E546">
        <v>42.017000000000003</v>
      </c>
      <c r="F546">
        <v>43.673999999999999</v>
      </c>
      <c r="G546">
        <v>31.4</v>
      </c>
      <c r="H546">
        <v>20.36</v>
      </c>
      <c r="I546">
        <v>36.106999999999999</v>
      </c>
      <c r="J546">
        <v>31.081</v>
      </c>
      <c r="K546">
        <v>53.405999999999999</v>
      </c>
      <c r="L546">
        <v>43.198999999999998</v>
      </c>
      <c r="M546">
        <v>41.213000000000001</v>
      </c>
      <c r="N546">
        <v>26.564</v>
      </c>
      <c r="O546">
        <v>44.912999999999997</v>
      </c>
      <c r="P546">
        <v>30.75</v>
      </c>
      <c r="Q546">
        <v>51.86</v>
      </c>
      <c r="R546">
        <v>46.079000000000001</v>
      </c>
      <c r="S546">
        <v>34.942</v>
      </c>
      <c r="T546">
        <v>14.972</v>
      </c>
    </row>
    <row r="547" spans="2:20">
      <c r="B547">
        <v>28550</v>
      </c>
      <c r="C547">
        <v>43.539000000000001</v>
      </c>
      <c r="D547">
        <v>30.055</v>
      </c>
      <c r="E547">
        <v>40.421999999999997</v>
      </c>
      <c r="F547">
        <v>42.552999999999997</v>
      </c>
      <c r="G547">
        <v>33.659999999999997</v>
      </c>
      <c r="H547">
        <v>15.6</v>
      </c>
      <c r="I547">
        <v>37.871000000000002</v>
      </c>
      <c r="J547">
        <v>30.911000000000001</v>
      </c>
      <c r="K547">
        <v>54.112000000000002</v>
      </c>
      <c r="L547">
        <v>43.643000000000001</v>
      </c>
      <c r="M547">
        <v>42.904000000000003</v>
      </c>
      <c r="N547">
        <v>23.39</v>
      </c>
      <c r="O547">
        <v>46.627000000000002</v>
      </c>
      <c r="P547">
        <v>32.264000000000003</v>
      </c>
      <c r="Q547">
        <v>52.618000000000002</v>
      </c>
      <c r="R547">
        <v>46.027000000000001</v>
      </c>
      <c r="S547">
        <v>32.061</v>
      </c>
      <c r="T547">
        <v>17.263000000000002</v>
      </c>
    </row>
    <row r="548" spans="2:20">
      <c r="B548">
        <v>28575</v>
      </c>
      <c r="C548">
        <v>43.835000000000001</v>
      </c>
      <c r="D548">
        <v>30.178999999999998</v>
      </c>
      <c r="E548">
        <v>41.088999999999999</v>
      </c>
      <c r="F548">
        <v>43.570999999999998</v>
      </c>
      <c r="G548">
        <v>33.728999999999999</v>
      </c>
      <c r="H548">
        <v>15.04</v>
      </c>
      <c r="I548">
        <v>36.905999999999999</v>
      </c>
      <c r="J548">
        <v>31.379000000000001</v>
      </c>
      <c r="K548">
        <v>55.3</v>
      </c>
      <c r="L548">
        <v>43.718000000000004</v>
      </c>
      <c r="M548">
        <v>42.621000000000002</v>
      </c>
      <c r="N548">
        <v>23.402000000000001</v>
      </c>
      <c r="O548">
        <v>46.963999999999999</v>
      </c>
      <c r="P548">
        <v>31.888999999999999</v>
      </c>
      <c r="Q548">
        <v>52.95</v>
      </c>
      <c r="R548">
        <v>46.408999999999999</v>
      </c>
      <c r="S548">
        <v>33.213999999999999</v>
      </c>
      <c r="T548">
        <v>17.556999999999999</v>
      </c>
    </row>
    <row r="549" spans="2:20">
      <c r="B549">
        <v>28600</v>
      </c>
      <c r="C549">
        <v>44.3</v>
      </c>
      <c r="D549">
        <v>30.021000000000001</v>
      </c>
      <c r="E549">
        <v>40.029000000000003</v>
      </c>
      <c r="F549">
        <v>42.015000000000001</v>
      </c>
      <c r="G549">
        <v>29.666</v>
      </c>
      <c r="H549">
        <v>18.364999999999998</v>
      </c>
      <c r="I549">
        <v>38.442999999999998</v>
      </c>
      <c r="J549">
        <v>31.734000000000002</v>
      </c>
      <c r="K549">
        <v>55.07</v>
      </c>
      <c r="L549">
        <v>44.911000000000001</v>
      </c>
      <c r="M549">
        <v>42.018999999999998</v>
      </c>
      <c r="N549">
        <v>23.908000000000001</v>
      </c>
      <c r="O549">
        <v>47.4</v>
      </c>
      <c r="P549">
        <v>31.149000000000001</v>
      </c>
      <c r="Q549">
        <v>51.037999999999997</v>
      </c>
      <c r="R549">
        <v>47.167000000000002</v>
      </c>
      <c r="S549">
        <v>31.7</v>
      </c>
      <c r="T549">
        <v>19.076000000000001</v>
      </c>
    </row>
    <row r="550" spans="2:20">
      <c r="B550">
        <v>28625</v>
      </c>
      <c r="C550">
        <v>44.444000000000003</v>
      </c>
      <c r="D550">
        <v>29.617999999999999</v>
      </c>
      <c r="E550">
        <v>41.567</v>
      </c>
      <c r="F550">
        <v>43.44</v>
      </c>
      <c r="G550">
        <v>29.504999999999999</v>
      </c>
      <c r="H550">
        <v>20.331</v>
      </c>
      <c r="I550">
        <v>36.896999999999998</v>
      </c>
      <c r="J550">
        <v>32.697000000000003</v>
      </c>
      <c r="K550">
        <v>56.220999999999997</v>
      </c>
      <c r="L550">
        <v>46.218000000000004</v>
      </c>
      <c r="M550">
        <v>44.503</v>
      </c>
      <c r="N550">
        <v>21.661999999999999</v>
      </c>
      <c r="O550">
        <v>47.125</v>
      </c>
      <c r="P550">
        <v>30.800999999999998</v>
      </c>
      <c r="Q550">
        <v>50.122</v>
      </c>
      <c r="R550">
        <v>45.256</v>
      </c>
      <c r="S550">
        <v>33.978000000000002</v>
      </c>
      <c r="T550">
        <v>16.341999999999999</v>
      </c>
    </row>
    <row r="551" spans="2:20">
      <c r="B551">
        <v>28650</v>
      </c>
      <c r="C551">
        <v>41.948</v>
      </c>
      <c r="D551">
        <v>29.991</v>
      </c>
      <c r="E551">
        <v>42.085999999999999</v>
      </c>
      <c r="F551">
        <v>43.518000000000001</v>
      </c>
      <c r="G551">
        <v>31.251999999999999</v>
      </c>
      <c r="H551">
        <v>16.498000000000001</v>
      </c>
      <c r="I551">
        <v>37.703000000000003</v>
      </c>
      <c r="J551">
        <v>31.509</v>
      </c>
      <c r="K551">
        <v>54.189</v>
      </c>
      <c r="L551">
        <v>44.381999999999998</v>
      </c>
      <c r="M551">
        <v>44.499000000000002</v>
      </c>
      <c r="N551">
        <v>22.207000000000001</v>
      </c>
      <c r="O551">
        <v>45.331000000000003</v>
      </c>
      <c r="P551">
        <v>30.414999999999999</v>
      </c>
      <c r="Q551">
        <v>49.046999999999997</v>
      </c>
      <c r="R551">
        <v>44.944000000000003</v>
      </c>
      <c r="S551">
        <v>34.231999999999999</v>
      </c>
      <c r="T551">
        <v>15.859</v>
      </c>
    </row>
    <row r="552" spans="2:20">
      <c r="B552">
        <v>28675</v>
      </c>
      <c r="C552">
        <v>43.176000000000002</v>
      </c>
      <c r="D552">
        <v>30.491</v>
      </c>
      <c r="E552">
        <v>43.136000000000003</v>
      </c>
      <c r="F552">
        <v>43.820999999999998</v>
      </c>
      <c r="G552">
        <v>32.463999999999999</v>
      </c>
      <c r="H552">
        <v>15.35</v>
      </c>
      <c r="I552">
        <v>37.561999999999998</v>
      </c>
      <c r="J552">
        <v>32.411999999999999</v>
      </c>
      <c r="K552">
        <v>53.908999999999999</v>
      </c>
      <c r="L552">
        <v>44.851999999999997</v>
      </c>
      <c r="M552">
        <v>44.817999999999998</v>
      </c>
      <c r="N552">
        <v>20.628</v>
      </c>
      <c r="O552">
        <v>44.290999999999997</v>
      </c>
      <c r="P552">
        <v>30.821000000000002</v>
      </c>
      <c r="Q552">
        <v>49.305</v>
      </c>
      <c r="R552">
        <v>43.534999999999997</v>
      </c>
      <c r="S552">
        <v>33.018999999999998</v>
      </c>
      <c r="T552">
        <v>14.694000000000001</v>
      </c>
    </row>
    <row r="553" spans="2:20">
      <c r="B553">
        <v>28700</v>
      </c>
      <c r="C553">
        <v>44.296999999999997</v>
      </c>
      <c r="D553">
        <v>30.303999999999998</v>
      </c>
      <c r="E553">
        <v>43.106000000000002</v>
      </c>
      <c r="F553">
        <v>44.515999999999998</v>
      </c>
      <c r="G553">
        <v>32.195999999999998</v>
      </c>
      <c r="H553">
        <v>17.251999999999999</v>
      </c>
      <c r="I553">
        <v>36.889000000000003</v>
      </c>
      <c r="J553">
        <v>30.600999999999999</v>
      </c>
      <c r="K553">
        <v>54.502000000000002</v>
      </c>
      <c r="L553">
        <v>43.350999999999999</v>
      </c>
      <c r="M553">
        <v>43.74</v>
      </c>
      <c r="N553">
        <v>19.869</v>
      </c>
      <c r="O553">
        <v>44.097999999999999</v>
      </c>
      <c r="P553">
        <v>31.106000000000002</v>
      </c>
      <c r="Q553">
        <v>49.744</v>
      </c>
      <c r="R553">
        <v>43.55</v>
      </c>
      <c r="S553">
        <v>33.707999999999998</v>
      </c>
      <c r="T553">
        <v>15.647</v>
      </c>
    </row>
    <row r="554" spans="2:20">
      <c r="B554">
        <v>28725</v>
      </c>
      <c r="C554">
        <v>45.826000000000001</v>
      </c>
      <c r="D554">
        <v>31.206</v>
      </c>
      <c r="E554">
        <v>42.073</v>
      </c>
      <c r="F554">
        <v>45.44</v>
      </c>
      <c r="G554">
        <v>29.849</v>
      </c>
      <c r="H554">
        <v>19.399999999999999</v>
      </c>
      <c r="I554">
        <v>36.789000000000001</v>
      </c>
      <c r="J554">
        <v>32.406999999999996</v>
      </c>
      <c r="K554">
        <v>52.972999999999999</v>
      </c>
      <c r="L554">
        <v>43.802999999999997</v>
      </c>
      <c r="M554">
        <v>44.683999999999997</v>
      </c>
      <c r="N554">
        <v>18.157</v>
      </c>
      <c r="O554">
        <v>44.072000000000003</v>
      </c>
      <c r="P554">
        <v>31.521000000000001</v>
      </c>
      <c r="Q554">
        <v>50.622999999999998</v>
      </c>
      <c r="R554">
        <v>43.460999999999999</v>
      </c>
      <c r="S554">
        <v>33.531999999999996</v>
      </c>
      <c r="T554">
        <v>14.224</v>
      </c>
    </row>
    <row r="555" spans="2:20">
      <c r="B555">
        <v>28750</v>
      </c>
      <c r="C555">
        <v>45.073</v>
      </c>
      <c r="D555">
        <v>31.027000000000001</v>
      </c>
      <c r="E555">
        <v>43.823</v>
      </c>
      <c r="F555">
        <v>44.999000000000002</v>
      </c>
      <c r="G555">
        <v>31.577000000000002</v>
      </c>
      <c r="H555">
        <v>19.512</v>
      </c>
      <c r="I555">
        <v>34.429000000000002</v>
      </c>
      <c r="J555">
        <v>35.292999999999999</v>
      </c>
      <c r="K555">
        <v>50.582999999999998</v>
      </c>
      <c r="L555">
        <v>43.344999999999999</v>
      </c>
      <c r="M555">
        <v>41.948</v>
      </c>
      <c r="N555">
        <v>17.757999999999999</v>
      </c>
      <c r="O555">
        <v>43.212000000000003</v>
      </c>
      <c r="P555">
        <v>31.280999999999999</v>
      </c>
      <c r="Q555">
        <v>51.366999999999997</v>
      </c>
      <c r="R555">
        <v>43.658000000000001</v>
      </c>
      <c r="S555">
        <v>34.701999999999998</v>
      </c>
      <c r="T555">
        <v>13.012</v>
      </c>
    </row>
    <row r="556" spans="2:20">
      <c r="B556">
        <v>28775</v>
      </c>
      <c r="C556">
        <v>44.177999999999997</v>
      </c>
      <c r="D556">
        <v>29.742000000000001</v>
      </c>
      <c r="E556">
        <v>44.125999999999998</v>
      </c>
      <c r="F556">
        <v>44.561</v>
      </c>
      <c r="G556">
        <v>30.006</v>
      </c>
      <c r="H556">
        <v>20.422999999999998</v>
      </c>
      <c r="I556">
        <v>35.149000000000001</v>
      </c>
      <c r="J556">
        <v>33.152000000000001</v>
      </c>
      <c r="K556">
        <v>52.688000000000002</v>
      </c>
      <c r="L556">
        <v>42.281999999999996</v>
      </c>
      <c r="M556">
        <v>39.076000000000001</v>
      </c>
      <c r="N556">
        <v>23.035</v>
      </c>
      <c r="O556">
        <v>43.64</v>
      </c>
      <c r="P556">
        <v>31.245000000000001</v>
      </c>
      <c r="Q556">
        <v>51.720999999999997</v>
      </c>
      <c r="R556">
        <v>42.530999999999999</v>
      </c>
      <c r="S556">
        <v>34.159999999999997</v>
      </c>
      <c r="T556">
        <v>15.093999999999999</v>
      </c>
    </row>
    <row r="557" spans="2:20">
      <c r="B557">
        <v>28800</v>
      </c>
      <c r="C557">
        <v>43.777000000000001</v>
      </c>
      <c r="D557">
        <v>30.568999999999999</v>
      </c>
      <c r="E557">
        <v>46.209000000000003</v>
      </c>
      <c r="F557">
        <v>45.301000000000002</v>
      </c>
      <c r="G557">
        <v>30.222000000000001</v>
      </c>
      <c r="H557">
        <v>20.048999999999999</v>
      </c>
      <c r="I557">
        <v>36.649000000000001</v>
      </c>
      <c r="J557">
        <v>33.030999999999999</v>
      </c>
      <c r="K557">
        <v>51.823999999999998</v>
      </c>
      <c r="L557">
        <v>42.027999999999999</v>
      </c>
      <c r="M557">
        <v>39.899000000000001</v>
      </c>
      <c r="N557">
        <v>19.736000000000001</v>
      </c>
      <c r="O557">
        <v>42.783000000000001</v>
      </c>
      <c r="P557">
        <v>30.695</v>
      </c>
      <c r="Q557">
        <v>51.28</v>
      </c>
      <c r="R557">
        <v>44.277999999999999</v>
      </c>
      <c r="S557">
        <v>33.954999999999998</v>
      </c>
      <c r="T557">
        <v>14.401999999999999</v>
      </c>
    </row>
    <row r="558" spans="2:20">
      <c r="B558">
        <v>28825</v>
      </c>
      <c r="C558">
        <v>42.64</v>
      </c>
      <c r="D558">
        <v>29.885000000000002</v>
      </c>
      <c r="E558">
        <v>45.917999999999999</v>
      </c>
      <c r="F558">
        <v>46.037999999999997</v>
      </c>
      <c r="G558">
        <v>30.09</v>
      </c>
      <c r="H558">
        <v>19.166</v>
      </c>
      <c r="I558">
        <v>35.848999999999997</v>
      </c>
      <c r="J558">
        <v>34.304000000000002</v>
      </c>
      <c r="K558">
        <v>50.881999999999998</v>
      </c>
      <c r="L558">
        <v>40.405000000000001</v>
      </c>
      <c r="M558">
        <v>38.302999999999997</v>
      </c>
      <c r="N558">
        <v>17.949000000000002</v>
      </c>
      <c r="O558">
        <v>44.518999999999998</v>
      </c>
      <c r="P558">
        <v>31.263999999999999</v>
      </c>
      <c r="Q558">
        <v>52.441000000000003</v>
      </c>
      <c r="R558">
        <v>45.726999999999997</v>
      </c>
      <c r="S558">
        <v>35.530999999999999</v>
      </c>
      <c r="T558">
        <v>15.821999999999999</v>
      </c>
    </row>
    <row r="559" spans="2:20">
      <c r="B559">
        <v>28850</v>
      </c>
      <c r="C559">
        <v>44.643000000000001</v>
      </c>
      <c r="D559">
        <v>29.934999999999999</v>
      </c>
      <c r="E559">
        <v>44.283999999999999</v>
      </c>
      <c r="F559">
        <v>48.058</v>
      </c>
      <c r="G559">
        <v>31.945</v>
      </c>
      <c r="H559">
        <v>21.745999999999999</v>
      </c>
      <c r="I559">
        <v>37.679000000000002</v>
      </c>
      <c r="J559">
        <v>31.635999999999999</v>
      </c>
      <c r="K559">
        <v>52.887999999999998</v>
      </c>
      <c r="L559">
        <v>42.557000000000002</v>
      </c>
      <c r="M559">
        <v>39.862000000000002</v>
      </c>
      <c r="N559">
        <v>21.988</v>
      </c>
      <c r="O559">
        <v>43.158999999999999</v>
      </c>
      <c r="P559">
        <v>30.460999999999999</v>
      </c>
      <c r="Q559">
        <v>52.942999999999998</v>
      </c>
      <c r="R559">
        <v>43.993000000000002</v>
      </c>
      <c r="S559">
        <v>35.003</v>
      </c>
      <c r="T559">
        <v>14.916</v>
      </c>
    </row>
    <row r="560" spans="2:20">
      <c r="B560">
        <v>28875</v>
      </c>
      <c r="C560">
        <v>44.814999999999998</v>
      </c>
      <c r="D560">
        <v>30.411000000000001</v>
      </c>
      <c r="E560">
        <v>42.094999999999999</v>
      </c>
      <c r="F560">
        <v>45.826999999999998</v>
      </c>
      <c r="G560">
        <v>31.818999999999999</v>
      </c>
      <c r="H560">
        <v>20.137</v>
      </c>
      <c r="I560">
        <v>39.548000000000002</v>
      </c>
      <c r="J560">
        <v>31.341999999999999</v>
      </c>
      <c r="K560">
        <v>52.651000000000003</v>
      </c>
      <c r="L560">
        <v>42.069000000000003</v>
      </c>
      <c r="M560">
        <v>38.414000000000001</v>
      </c>
      <c r="N560">
        <v>20.600999999999999</v>
      </c>
      <c r="O560">
        <v>46.061999999999998</v>
      </c>
      <c r="P560">
        <v>30.905999999999999</v>
      </c>
      <c r="Q560">
        <v>53.115000000000002</v>
      </c>
      <c r="R560">
        <v>44.192</v>
      </c>
      <c r="S560">
        <v>35.011000000000003</v>
      </c>
      <c r="T560">
        <v>16.835999999999999</v>
      </c>
    </row>
    <row r="561" spans="2:20">
      <c r="B561">
        <v>28900</v>
      </c>
      <c r="C561">
        <v>43.575000000000003</v>
      </c>
      <c r="D561">
        <v>29.623999999999999</v>
      </c>
      <c r="E561">
        <v>44.215000000000003</v>
      </c>
      <c r="F561">
        <v>44.587000000000003</v>
      </c>
      <c r="G561">
        <v>31.123000000000001</v>
      </c>
      <c r="H561">
        <v>20.992000000000001</v>
      </c>
      <c r="I561">
        <v>38.457999999999998</v>
      </c>
      <c r="J561">
        <v>33.018999999999998</v>
      </c>
      <c r="K561">
        <v>53.387</v>
      </c>
      <c r="L561">
        <v>41.277999999999999</v>
      </c>
      <c r="M561">
        <v>36.579000000000001</v>
      </c>
      <c r="N561">
        <v>18.375</v>
      </c>
      <c r="O561">
        <v>44.884</v>
      </c>
      <c r="P561">
        <v>31.783999999999999</v>
      </c>
      <c r="Q561">
        <v>55.965000000000003</v>
      </c>
      <c r="R561">
        <v>46.136000000000003</v>
      </c>
      <c r="S561">
        <v>37.863999999999997</v>
      </c>
      <c r="T561">
        <v>14.446</v>
      </c>
    </row>
    <row r="562" spans="2:20">
      <c r="B562">
        <v>28925</v>
      </c>
      <c r="C562">
        <v>44.872</v>
      </c>
      <c r="D562">
        <v>29.306999999999999</v>
      </c>
      <c r="E562">
        <v>43.49</v>
      </c>
      <c r="F562">
        <v>44.31</v>
      </c>
      <c r="G562">
        <v>29.437999999999999</v>
      </c>
      <c r="H562">
        <v>24.747</v>
      </c>
      <c r="I562">
        <v>37.372</v>
      </c>
      <c r="J562">
        <v>33.04</v>
      </c>
      <c r="K562">
        <v>50.996000000000002</v>
      </c>
      <c r="L562">
        <v>40.609000000000002</v>
      </c>
      <c r="M562">
        <v>39.264000000000003</v>
      </c>
      <c r="N562">
        <v>19.007000000000001</v>
      </c>
      <c r="O562">
        <v>44.594999999999999</v>
      </c>
      <c r="P562">
        <v>31.934999999999999</v>
      </c>
      <c r="Q562">
        <v>54.093000000000004</v>
      </c>
      <c r="R562">
        <v>43.79</v>
      </c>
      <c r="S562">
        <v>33.255000000000003</v>
      </c>
      <c r="T562">
        <v>16.111000000000001</v>
      </c>
    </row>
    <row r="563" spans="2:20">
      <c r="B563">
        <v>28950</v>
      </c>
      <c r="C563">
        <v>44.844000000000001</v>
      </c>
      <c r="D563">
        <v>29.303000000000001</v>
      </c>
      <c r="E563">
        <v>42.237000000000002</v>
      </c>
      <c r="F563">
        <v>43.779000000000003</v>
      </c>
      <c r="G563">
        <v>30.95</v>
      </c>
      <c r="H563">
        <v>22.013000000000002</v>
      </c>
      <c r="I563">
        <v>36.131</v>
      </c>
      <c r="J563">
        <v>32.091999999999999</v>
      </c>
      <c r="K563">
        <v>50.771999999999998</v>
      </c>
      <c r="L563">
        <v>39.712000000000003</v>
      </c>
      <c r="M563">
        <v>39.630000000000003</v>
      </c>
      <c r="N563">
        <v>21.994</v>
      </c>
      <c r="O563">
        <v>45.817999999999998</v>
      </c>
      <c r="P563">
        <v>31.231000000000002</v>
      </c>
      <c r="Q563">
        <v>53.143999999999998</v>
      </c>
      <c r="R563">
        <v>43.893999999999998</v>
      </c>
      <c r="S563">
        <v>34.86</v>
      </c>
      <c r="T563">
        <v>17.663</v>
      </c>
    </row>
    <row r="564" spans="2:20">
      <c r="B564">
        <v>28975</v>
      </c>
      <c r="C564">
        <v>44.97</v>
      </c>
      <c r="D564">
        <v>29.867999999999999</v>
      </c>
      <c r="E564">
        <v>42.462000000000003</v>
      </c>
      <c r="F564">
        <v>46.067999999999998</v>
      </c>
      <c r="G564">
        <v>30.393999999999998</v>
      </c>
      <c r="H564">
        <v>22.882999999999999</v>
      </c>
      <c r="I564">
        <v>36.136000000000003</v>
      </c>
      <c r="J564">
        <v>32.003</v>
      </c>
      <c r="K564">
        <v>51.856999999999999</v>
      </c>
      <c r="L564">
        <v>41.131999999999998</v>
      </c>
      <c r="M564">
        <v>41.472000000000001</v>
      </c>
      <c r="N564">
        <v>21.818000000000001</v>
      </c>
      <c r="O564">
        <v>45.384999999999998</v>
      </c>
      <c r="P564">
        <v>31.012</v>
      </c>
      <c r="Q564">
        <v>51.814999999999998</v>
      </c>
      <c r="R564">
        <v>43.777999999999999</v>
      </c>
      <c r="S564">
        <v>34.347000000000001</v>
      </c>
      <c r="T564">
        <v>17.539000000000001</v>
      </c>
    </row>
    <row r="565" spans="2:20">
      <c r="B565">
        <v>29000</v>
      </c>
      <c r="C565">
        <v>45.271000000000001</v>
      </c>
      <c r="D565">
        <v>30.390999999999998</v>
      </c>
      <c r="E565">
        <v>41.514000000000003</v>
      </c>
      <c r="F565">
        <v>44.801000000000002</v>
      </c>
      <c r="G565">
        <v>28.916</v>
      </c>
      <c r="H565">
        <v>22.251999999999999</v>
      </c>
      <c r="I565">
        <v>38.792999999999999</v>
      </c>
      <c r="J565">
        <v>30.841999999999999</v>
      </c>
      <c r="K565">
        <v>50.828000000000003</v>
      </c>
      <c r="L565">
        <v>41.832999999999998</v>
      </c>
      <c r="M565">
        <v>40.316000000000003</v>
      </c>
      <c r="N565">
        <v>20.991</v>
      </c>
      <c r="O565">
        <v>45.993000000000002</v>
      </c>
      <c r="P565">
        <v>31.664000000000001</v>
      </c>
      <c r="Q565">
        <v>53.012</v>
      </c>
      <c r="R565">
        <v>44.35</v>
      </c>
      <c r="S565">
        <v>34.331000000000003</v>
      </c>
      <c r="T565">
        <v>16.013000000000002</v>
      </c>
    </row>
    <row r="566" spans="2:20">
      <c r="B566">
        <v>29025</v>
      </c>
      <c r="C566">
        <v>43.786000000000001</v>
      </c>
      <c r="D566">
        <v>30.478000000000002</v>
      </c>
      <c r="E566">
        <v>42.328000000000003</v>
      </c>
      <c r="F566">
        <v>45.338999999999999</v>
      </c>
      <c r="G566">
        <v>29.532</v>
      </c>
      <c r="H566">
        <v>20.224</v>
      </c>
      <c r="I566">
        <v>38.18</v>
      </c>
      <c r="J566">
        <v>32.145000000000003</v>
      </c>
      <c r="K566">
        <v>48.713000000000001</v>
      </c>
      <c r="L566">
        <v>40.966999999999999</v>
      </c>
      <c r="M566">
        <v>40.901000000000003</v>
      </c>
      <c r="N566">
        <v>21.922999999999998</v>
      </c>
      <c r="O566">
        <v>45.417999999999999</v>
      </c>
      <c r="P566">
        <v>33.368000000000002</v>
      </c>
      <c r="Q566">
        <v>55.369</v>
      </c>
      <c r="R566">
        <v>43.862000000000002</v>
      </c>
      <c r="S566">
        <v>34.755000000000003</v>
      </c>
      <c r="T566">
        <v>14.635999999999999</v>
      </c>
    </row>
    <row r="567" spans="2:20">
      <c r="B567">
        <v>29050</v>
      </c>
      <c r="C567">
        <v>43.783999999999999</v>
      </c>
      <c r="D567">
        <v>28.927</v>
      </c>
      <c r="E567">
        <v>42.591999999999999</v>
      </c>
      <c r="F567">
        <v>45.664999999999999</v>
      </c>
      <c r="G567">
        <v>29.209</v>
      </c>
      <c r="H567">
        <v>22.952000000000002</v>
      </c>
      <c r="I567">
        <v>39.508000000000003</v>
      </c>
      <c r="J567">
        <v>31.061</v>
      </c>
      <c r="K567">
        <v>48.798999999999999</v>
      </c>
      <c r="L567">
        <v>40.715000000000003</v>
      </c>
      <c r="M567">
        <v>37.331000000000003</v>
      </c>
      <c r="N567">
        <v>22.747</v>
      </c>
      <c r="O567">
        <v>44.414000000000001</v>
      </c>
      <c r="P567">
        <v>31.748000000000001</v>
      </c>
      <c r="Q567">
        <v>53.841000000000001</v>
      </c>
      <c r="R567">
        <v>44.718000000000004</v>
      </c>
      <c r="S567">
        <v>36.119</v>
      </c>
      <c r="T567">
        <v>14.468999999999999</v>
      </c>
    </row>
    <row r="568" spans="2:20">
      <c r="B568">
        <v>29075</v>
      </c>
      <c r="C568">
        <v>44.134</v>
      </c>
      <c r="D568">
        <v>29.873000000000001</v>
      </c>
      <c r="E568">
        <v>42.77</v>
      </c>
      <c r="F568">
        <v>44.420999999999999</v>
      </c>
      <c r="G568">
        <v>28.099</v>
      </c>
      <c r="H568">
        <v>23.853999999999999</v>
      </c>
      <c r="I568">
        <v>38.994999999999997</v>
      </c>
      <c r="J568">
        <v>31.693000000000001</v>
      </c>
      <c r="K568">
        <v>46.631</v>
      </c>
      <c r="L568">
        <v>38.075000000000003</v>
      </c>
      <c r="M568">
        <v>36.777999999999999</v>
      </c>
      <c r="N568">
        <v>19.271999999999998</v>
      </c>
      <c r="O568">
        <v>44.017000000000003</v>
      </c>
      <c r="P568">
        <v>31.497</v>
      </c>
      <c r="Q568">
        <v>53.564999999999998</v>
      </c>
      <c r="R568">
        <v>44.637999999999998</v>
      </c>
      <c r="S568">
        <v>33.616999999999997</v>
      </c>
      <c r="T568">
        <v>15.661</v>
      </c>
    </row>
    <row r="569" spans="2:20">
      <c r="B569">
        <v>29100</v>
      </c>
      <c r="C569">
        <v>43.981999999999999</v>
      </c>
      <c r="D569">
        <v>30.172000000000001</v>
      </c>
      <c r="E569">
        <v>44.792000000000002</v>
      </c>
      <c r="F569">
        <v>45.45</v>
      </c>
      <c r="G569">
        <v>28.439</v>
      </c>
      <c r="H569">
        <v>24.849</v>
      </c>
      <c r="I569">
        <v>37.798000000000002</v>
      </c>
      <c r="J569">
        <v>31.45</v>
      </c>
      <c r="K569">
        <v>48.954000000000001</v>
      </c>
      <c r="L569">
        <v>41.064999999999998</v>
      </c>
      <c r="M569">
        <v>38.932000000000002</v>
      </c>
      <c r="N569">
        <v>20.356000000000002</v>
      </c>
      <c r="O569">
        <v>45.036000000000001</v>
      </c>
      <c r="P569">
        <v>32.014000000000003</v>
      </c>
      <c r="Q569">
        <v>51.252000000000002</v>
      </c>
      <c r="R569">
        <v>44.295999999999999</v>
      </c>
      <c r="S569">
        <v>30.675999999999998</v>
      </c>
      <c r="T569">
        <v>14.988</v>
      </c>
    </row>
    <row r="570" spans="2:20">
      <c r="B570">
        <v>29125</v>
      </c>
      <c r="C570">
        <v>45.012999999999998</v>
      </c>
      <c r="D570">
        <v>29.655000000000001</v>
      </c>
      <c r="E570">
        <v>43.392000000000003</v>
      </c>
      <c r="F570">
        <v>45.906999999999996</v>
      </c>
      <c r="G570">
        <v>29.32</v>
      </c>
      <c r="H570">
        <v>25.17</v>
      </c>
      <c r="I570">
        <v>37.423000000000002</v>
      </c>
      <c r="J570">
        <v>32.121000000000002</v>
      </c>
      <c r="K570">
        <v>48.88</v>
      </c>
      <c r="L570">
        <v>40.723999999999997</v>
      </c>
      <c r="M570">
        <v>39.296999999999997</v>
      </c>
      <c r="N570">
        <v>22.010999999999999</v>
      </c>
      <c r="O570">
        <v>44.654000000000003</v>
      </c>
      <c r="P570">
        <v>31.445</v>
      </c>
      <c r="Q570">
        <v>52.454999999999998</v>
      </c>
      <c r="R570">
        <v>44.292999999999999</v>
      </c>
      <c r="S570">
        <v>32.408999999999999</v>
      </c>
      <c r="T570">
        <v>14.439</v>
      </c>
    </row>
    <row r="571" spans="2:20">
      <c r="B571">
        <v>29150</v>
      </c>
      <c r="C571">
        <v>43.338000000000001</v>
      </c>
      <c r="D571">
        <v>29.195</v>
      </c>
      <c r="E571">
        <v>42.749000000000002</v>
      </c>
      <c r="F571">
        <v>45.430999999999997</v>
      </c>
      <c r="G571">
        <v>30.067</v>
      </c>
      <c r="H571">
        <v>21.497</v>
      </c>
      <c r="I571">
        <v>37.85</v>
      </c>
      <c r="J571">
        <v>32.624000000000002</v>
      </c>
      <c r="K571">
        <v>49.737000000000002</v>
      </c>
      <c r="L571">
        <v>40.668999999999997</v>
      </c>
      <c r="M571">
        <v>39.137999999999998</v>
      </c>
      <c r="N571">
        <v>23.172999999999998</v>
      </c>
      <c r="O571">
        <v>44.063000000000002</v>
      </c>
      <c r="P571">
        <v>31.175999999999998</v>
      </c>
      <c r="Q571">
        <v>53.905999999999999</v>
      </c>
      <c r="R571">
        <v>45.542999999999999</v>
      </c>
      <c r="S571">
        <v>31.667000000000002</v>
      </c>
      <c r="T571">
        <v>16.571000000000002</v>
      </c>
    </row>
    <row r="572" spans="2:20">
      <c r="B572">
        <v>29175</v>
      </c>
      <c r="C572">
        <v>43.988</v>
      </c>
      <c r="D572">
        <v>29.83</v>
      </c>
      <c r="E572">
        <v>44.831000000000003</v>
      </c>
      <c r="F572">
        <v>46.655000000000001</v>
      </c>
      <c r="G572">
        <v>30.751999999999999</v>
      </c>
      <c r="H572">
        <v>24.497</v>
      </c>
      <c r="I572">
        <v>39.073999999999998</v>
      </c>
      <c r="J572">
        <v>31.295999999999999</v>
      </c>
      <c r="K572">
        <v>49.161999999999999</v>
      </c>
      <c r="L572">
        <v>40.524999999999999</v>
      </c>
      <c r="M572">
        <v>40.97</v>
      </c>
      <c r="N572">
        <v>24.959</v>
      </c>
      <c r="O572">
        <v>44.424999999999997</v>
      </c>
      <c r="P572">
        <v>30.969000000000001</v>
      </c>
      <c r="Q572">
        <v>52.997999999999998</v>
      </c>
      <c r="R572">
        <v>44.201000000000001</v>
      </c>
      <c r="S572">
        <v>31.911000000000001</v>
      </c>
      <c r="T572">
        <v>17.314</v>
      </c>
    </row>
    <row r="573" spans="2:20">
      <c r="B573">
        <v>29200</v>
      </c>
      <c r="C573">
        <v>43.820999999999998</v>
      </c>
      <c r="D573">
        <v>30.032</v>
      </c>
      <c r="E573">
        <v>44.408999999999999</v>
      </c>
      <c r="F573">
        <v>47.042999999999999</v>
      </c>
      <c r="G573">
        <v>31.69</v>
      </c>
      <c r="H573">
        <v>22.542999999999999</v>
      </c>
      <c r="I573">
        <v>39.768000000000001</v>
      </c>
      <c r="J573">
        <v>31.285</v>
      </c>
      <c r="K573">
        <v>49.424999999999997</v>
      </c>
      <c r="L573">
        <v>40.920999999999999</v>
      </c>
      <c r="M573">
        <v>39.945</v>
      </c>
      <c r="N573">
        <v>22.83</v>
      </c>
      <c r="O573">
        <v>45.698</v>
      </c>
      <c r="P573">
        <v>32.040999999999997</v>
      </c>
      <c r="Q573">
        <v>54.04</v>
      </c>
      <c r="R573">
        <v>46.51</v>
      </c>
      <c r="S573">
        <v>30.63</v>
      </c>
      <c r="T573">
        <v>19.009</v>
      </c>
    </row>
    <row r="574" spans="2:20">
      <c r="B574">
        <v>29225</v>
      </c>
      <c r="C574">
        <v>44.143999999999998</v>
      </c>
      <c r="D574">
        <v>30.239000000000001</v>
      </c>
      <c r="E574">
        <v>46.283000000000001</v>
      </c>
      <c r="F574">
        <v>46.878999999999998</v>
      </c>
      <c r="G574">
        <v>32.481000000000002</v>
      </c>
      <c r="H574">
        <v>22.324000000000002</v>
      </c>
      <c r="I574">
        <v>39.383000000000003</v>
      </c>
      <c r="J574">
        <v>31.434999999999999</v>
      </c>
      <c r="K574">
        <v>50.877000000000002</v>
      </c>
      <c r="L574">
        <v>41.526000000000003</v>
      </c>
      <c r="M574">
        <v>40.752000000000002</v>
      </c>
      <c r="N574">
        <v>24.024999999999999</v>
      </c>
      <c r="O574">
        <v>43.65</v>
      </c>
      <c r="P574">
        <v>32.526000000000003</v>
      </c>
      <c r="Q574">
        <v>54.905999999999999</v>
      </c>
      <c r="R574">
        <v>47.201999999999998</v>
      </c>
      <c r="S574">
        <v>33.726999999999997</v>
      </c>
      <c r="T574">
        <v>16.489999999999998</v>
      </c>
    </row>
    <row r="575" spans="2:20">
      <c r="B575">
        <v>29250</v>
      </c>
      <c r="C575">
        <v>43.737000000000002</v>
      </c>
      <c r="D575">
        <v>30.794</v>
      </c>
      <c r="E575">
        <v>48.106999999999999</v>
      </c>
      <c r="F575">
        <v>46.712000000000003</v>
      </c>
      <c r="G575">
        <v>31.221</v>
      </c>
      <c r="H575">
        <v>22.364999999999998</v>
      </c>
      <c r="I575">
        <v>40.43</v>
      </c>
      <c r="J575">
        <v>29.591000000000001</v>
      </c>
      <c r="K575">
        <v>49.753999999999998</v>
      </c>
      <c r="L575">
        <v>39.862000000000002</v>
      </c>
      <c r="M575">
        <v>38.286999999999999</v>
      </c>
      <c r="N575">
        <v>25.289000000000001</v>
      </c>
      <c r="O575">
        <v>43.325000000000003</v>
      </c>
      <c r="P575">
        <v>31.742000000000001</v>
      </c>
      <c r="Q575">
        <v>56.295999999999999</v>
      </c>
      <c r="R575">
        <v>45.802999999999997</v>
      </c>
      <c r="S575">
        <v>34.57</v>
      </c>
      <c r="T575">
        <v>17.777000000000001</v>
      </c>
    </row>
    <row r="576" spans="2:20">
      <c r="B576">
        <v>29275</v>
      </c>
      <c r="C576">
        <v>43.222000000000001</v>
      </c>
      <c r="D576">
        <v>30.638000000000002</v>
      </c>
      <c r="E576">
        <v>47.338000000000001</v>
      </c>
      <c r="F576">
        <v>45.37</v>
      </c>
      <c r="G576">
        <v>31.669</v>
      </c>
      <c r="H576">
        <v>19.260999999999999</v>
      </c>
      <c r="I576">
        <v>38.488</v>
      </c>
      <c r="J576">
        <v>32.652000000000001</v>
      </c>
      <c r="K576">
        <v>49.194000000000003</v>
      </c>
      <c r="L576">
        <v>41.402000000000001</v>
      </c>
      <c r="M576">
        <v>36.54</v>
      </c>
      <c r="N576">
        <v>23.684000000000001</v>
      </c>
      <c r="O576">
        <v>44.509</v>
      </c>
      <c r="P576">
        <v>32.029000000000003</v>
      </c>
      <c r="Q576">
        <v>55.783999999999999</v>
      </c>
      <c r="R576">
        <v>44.026000000000003</v>
      </c>
      <c r="S576">
        <v>35.540999999999997</v>
      </c>
      <c r="T576">
        <v>15.045</v>
      </c>
    </row>
    <row r="577" spans="2:20">
      <c r="B577">
        <v>29300</v>
      </c>
      <c r="C577">
        <v>44.066000000000003</v>
      </c>
      <c r="D577">
        <v>30.419</v>
      </c>
      <c r="E577">
        <v>47.518000000000001</v>
      </c>
      <c r="F577">
        <v>45.332999999999998</v>
      </c>
      <c r="G577">
        <v>29.99</v>
      </c>
      <c r="H577">
        <v>21.558</v>
      </c>
      <c r="I577">
        <v>38.648000000000003</v>
      </c>
      <c r="J577">
        <v>32.384999999999998</v>
      </c>
      <c r="K577">
        <v>51.122999999999998</v>
      </c>
      <c r="L577">
        <v>43.07</v>
      </c>
      <c r="M577">
        <v>38.231999999999999</v>
      </c>
      <c r="N577">
        <v>23.352</v>
      </c>
      <c r="O577">
        <v>43.953000000000003</v>
      </c>
      <c r="P577">
        <v>32.103000000000002</v>
      </c>
      <c r="Q577">
        <v>56.146000000000001</v>
      </c>
      <c r="R577">
        <v>44.151000000000003</v>
      </c>
      <c r="S577">
        <v>36.36</v>
      </c>
      <c r="T577">
        <v>14.394</v>
      </c>
    </row>
    <row r="578" spans="2:20">
      <c r="B578">
        <v>29325</v>
      </c>
      <c r="C578">
        <v>44.883000000000003</v>
      </c>
      <c r="D578">
        <v>30.709</v>
      </c>
      <c r="E578">
        <v>47.441000000000003</v>
      </c>
      <c r="F578">
        <v>45.701999999999998</v>
      </c>
      <c r="G578">
        <v>31.256</v>
      </c>
      <c r="H578">
        <v>21.876000000000001</v>
      </c>
      <c r="I578">
        <v>37.744999999999997</v>
      </c>
      <c r="J578">
        <v>32.137</v>
      </c>
      <c r="K578">
        <v>51.341000000000001</v>
      </c>
      <c r="L578">
        <v>43.305999999999997</v>
      </c>
      <c r="M578">
        <v>40.048000000000002</v>
      </c>
      <c r="N578">
        <v>22.2</v>
      </c>
      <c r="O578">
        <v>43.765000000000001</v>
      </c>
      <c r="P578">
        <v>31.132999999999999</v>
      </c>
      <c r="Q578">
        <v>56.137999999999998</v>
      </c>
      <c r="R578">
        <v>46.432000000000002</v>
      </c>
      <c r="S578">
        <v>37.116999999999997</v>
      </c>
      <c r="T578">
        <v>16.216000000000001</v>
      </c>
    </row>
    <row r="579" spans="2:20">
      <c r="B579">
        <v>29350</v>
      </c>
      <c r="C579">
        <v>42.981999999999999</v>
      </c>
      <c r="D579">
        <v>29.986000000000001</v>
      </c>
      <c r="E579">
        <v>48.597999999999999</v>
      </c>
      <c r="F579">
        <v>43.131999999999998</v>
      </c>
      <c r="G579">
        <v>29.827999999999999</v>
      </c>
      <c r="H579">
        <v>20.256</v>
      </c>
      <c r="I579">
        <v>37.603000000000002</v>
      </c>
      <c r="J579">
        <v>32.387</v>
      </c>
      <c r="K579">
        <v>49.86</v>
      </c>
      <c r="L579">
        <v>42.869</v>
      </c>
      <c r="M579">
        <v>40.720999999999997</v>
      </c>
      <c r="N579">
        <v>24.431999999999999</v>
      </c>
      <c r="O579">
        <v>45.170999999999999</v>
      </c>
      <c r="P579">
        <v>31.533000000000001</v>
      </c>
      <c r="Q579">
        <v>54.195</v>
      </c>
      <c r="R579">
        <v>44.917000000000002</v>
      </c>
      <c r="S579">
        <v>33.637</v>
      </c>
      <c r="T579">
        <v>17.234000000000002</v>
      </c>
    </row>
    <row r="580" spans="2:20">
      <c r="B580">
        <v>29375</v>
      </c>
      <c r="C580">
        <v>44.542000000000002</v>
      </c>
      <c r="D580">
        <v>30.84</v>
      </c>
      <c r="E580">
        <v>50.137</v>
      </c>
      <c r="F580">
        <v>45.604999999999997</v>
      </c>
      <c r="G580">
        <v>31.978000000000002</v>
      </c>
      <c r="H580">
        <v>20.814</v>
      </c>
      <c r="I580">
        <v>37.823</v>
      </c>
      <c r="J580">
        <v>33.610999999999997</v>
      </c>
      <c r="K580">
        <v>48.904000000000003</v>
      </c>
      <c r="L580">
        <v>43.387</v>
      </c>
      <c r="M580">
        <v>41.845999999999997</v>
      </c>
      <c r="N580">
        <v>21.959</v>
      </c>
      <c r="O580">
        <v>46.188000000000002</v>
      </c>
      <c r="P580">
        <v>31.396000000000001</v>
      </c>
      <c r="Q580">
        <v>53.723999999999997</v>
      </c>
      <c r="R580">
        <v>44.420999999999999</v>
      </c>
      <c r="S580">
        <v>34.404000000000003</v>
      </c>
      <c r="T580">
        <v>18.998000000000001</v>
      </c>
    </row>
    <row r="581" spans="2:20">
      <c r="B581">
        <v>29400</v>
      </c>
      <c r="C581">
        <v>45.241999999999997</v>
      </c>
      <c r="D581">
        <v>30.602</v>
      </c>
      <c r="E581">
        <v>49.381999999999998</v>
      </c>
      <c r="F581">
        <v>45.363999999999997</v>
      </c>
      <c r="G581">
        <v>33.003999999999998</v>
      </c>
      <c r="H581">
        <v>23.135999999999999</v>
      </c>
      <c r="I581">
        <v>38.706000000000003</v>
      </c>
      <c r="J581">
        <v>32.981999999999999</v>
      </c>
      <c r="K581">
        <v>48.866</v>
      </c>
      <c r="L581">
        <v>42.84</v>
      </c>
      <c r="M581">
        <v>40.28</v>
      </c>
      <c r="N581">
        <v>22.093</v>
      </c>
      <c r="O581">
        <v>45.807000000000002</v>
      </c>
      <c r="P581">
        <v>31.748999999999999</v>
      </c>
      <c r="Q581">
        <v>54.84</v>
      </c>
      <c r="R581">
        <v>43.893000000000001</v>
      </c>
      <c r="S581">
        <v>34.856000000000002</v>
      </c>
      <c r="T581">
        <v>19.414999999999999</v>
      </c>
    </row>
    <row r="582" spans="2:20">
      <c r="B582">
        <v>29425</v>
      </c>
      <c r="C582">
        <v>46.652999999999999</v>
      </c>
      <c r="D582">
        <v>29.626999999999999</v>
      </c>
      <c r="E582">
        <v>49.985999999999997</v>
      </c>
      <c r="F582">
        <v>45.725000000000001</v>
      </c>
      <c r="G582">
        <v>33.106999999999999</v>
      </c>
      <c r="H582">
        <v>25.050999999999998</v>
      </c>
      <c r="I582">
        <v>40.003</v>
      </c>
      <c r="J582">
        <v>32.417999999999999</v>
      </c>
      <c r="K582">
        <v>48.554000000000002</v>
      </c>
      <c r="L582">
        <v>42.578000000000003</v>
      </c>
      <c r="M582">
        <v>40.661999999999999</v>
      </c>
      <c r="N582">
        <v>23.23</v>
      </c>
      <c r="O582">
        <v>46.408000000000001</v>
      </c>
      <c r="P582">
        <v>31.975999999999999</v>
      </c>
      <c r="Q582">
        <v>51.012</v>
      </c>
      <c r="R582">
        <v>43.545000000000002</v>
      </c>
      <c r="S582">
        <v>31.582000000000001</v>
      </c>
      <c r="T582">
        <v>18.32</v>
      </c>
    </row>
    <row r="583" spans="2:20">
      <c r="B583">
        <v>29450</v>
      </c>
      <c r="C583">
        <v>45.487000000000002</v>
      </c>
      <c r="D583">
        <v>30.231999999999999</v>
      </c>
      <c r="E583">
        <v>50.439</v>
      </c>
      <c r="F583">
        <v>47.121000000000002</v>
      </c>
      <c r="G583">
        <v>33.987000000000002</v>
      </c>
      <c r="H583">
        <v>19.952000000000002</v>
      </c>
      <c r="I583">
        <v>38.188000000000002</v>
      </c>
      <c r="J583">
        <v>33.4</v>
      </c>
      <c r="K583">
        <v>46.869</v>
      </c>
      <c r="L583">
        <v>41.404000000000003</v>
      </c>
      <c r="M583">
        <v>37.438000000000002</v>
      </c>
      <c r="N583">
        <v>21.161999999999999</v>
      </c>
      <c r="O583">
        <v>44.960999999999999</v>
      </c>
      <c r="P583">
        <v>32.584000000000003</v>
      </c>
      <c r="Q583">
        <v>52.715000000000003</v>
      </c>
      <c r="R583">
        <v>44.859000000000002</v>
      </c>
      <c r="S583">
        <v>31.544</v>
      </c>
      <c r="T583">
        <v>21.972000000000001</v>
      </c>
    </row>
    <row r="584" spans="2:20">
      <c r="B584">
        <v>29475</v>
      </c>
      <c r="C584">
        <v>46.334000000000003</v>
      </c>
      <c r="D584">
        <v>31.95</v>
      </c>
      <c r="E584">
        <v>49.338000000000001</v>
      </c>
      <c r="F584">
        <v>45.917999999999999</v>
      </c>
      <c r="G584">
        <v>32.262999999999998</v>
      </c>
      <c r="H584">
        <v>18.748000000000001</v>
      </c>
      <c r="I584">
        <v>37.89</v>
      </c>
      <c r="J584">
        <v>32.558</v>
      </c>
      <c r="K584">
        <v>46.043999999999997</v>
      </c>
      <c r="L584">
        <v>41.36</v>
      </c>
      <c r="M584">
        <v>40.075000000000003</v>
      </c>
      <c r="N584">
        <v>21.54</v>
      </c>
      <c r="O584">
        <v>45.396999999999998</v>
      </c>
      <c r="P584">
        <v>34.090000000000003</v>
      </c>
      <c r="Q584">
        <v>53.768999999999998</v>
      </c>
      <c r="R584">
        <v>43.914999999999999</v>
      </c>
      <c r="S584">
        <v>30.181999999999999</v>
      </c>
      <c r="T584">
        <v>19.777000000000001</v>
      </c>
    </row>
    <row r="585" spans="2:20">
      <c r="B585">
        <v>29500</v>
      </c>
      <c r="C585">
        <v>47.03</v>
      </c>
      <c r="D585">
        <v>31.071999999999999</v>
      </c>
      <c r="E585">
        <v>49.542000000000002</v>
      </c>
      <c r="F585">
        <v>47.728999999999999</v>
      </c>
      <c r="G585">
        <v>32.676000000000002</v>
      </c>
      <c r="H585">
        <v>22.626000000000001</v>
      </c>
      <c r="I585">
        <v>39.161999999999999</v>
      </c>
      <c r="J585">
        <v>32.935000000000002</v>
      </c>
      <c r="K585">
        <v>46.829000000000001</v>
      </c>
      <c r="L585">
        <v>41.960999999999999</v>
      </c>
      <c r="M585">
        <v>39.896999999999998</v>
      </c>
      <c r="N585">
        <v>20.462</v>
      </c>
      <c r="O585">
        <v>46.066000000000003</v>
      </c>
      <c r="P585">
        <v>32.725999999999999</v>
      </c>
      <c r="Q585">
        <v>53.055</v>
      </c>
      <c r="R585">
        <v>44.88</v>
      </c>
      <c r="S585">
        <v>29.571000000000002</v>
      </c>
      <c r="T585">
        <v>22.768999999999998</v>
      </c>
    </row>
    <row r="586" spans="2:20">
      <c r="B586">
        <v>29525</v>
      </c>
      <c r="C586">
        <v>46.378</v>
      </c>
      <c r="D586">
        <v>31.216000000000001</v>
      </c>
      <c r="E586">
        <v>50.337000000000003</v>
      </c>
      <c r="F586">
        <v>46.389000000000003</v>
      </c>
      <c r="G586">
        <v>33.869999999999997</v>
      </c>
      <c r="H586">
        <v>19.434000000000001</v>
      </c>
      <c r="I586">
        <v>37.506999999999998</v>
      </c>
      <c r="J586">
        <v>33.317</v>
      </c>
      <c r="K586">
        <v>46.328000000000003</v>
      </c>
      <c r="L586">
        <v>42.39</v>
      </c>
      <c r="M586">
        <v>41.145000000000003</v>
      </c>
      <c r="N586">
        <v>23.335999999999999</v>
      </c>
      <c r="O586">
        <v>45.420999999999999</v>
      </c>
      <c r="P586">
        <v>32.030999999999999</v>
      </c>
      <c r="Q586">
        <v>53.765000000000001</v>
      </c>
      <c r="R586">
        <v>44.194000000000003</v>
      </c>
      <c r="S586">
        <v>30.949000000000002</v>
      </c>
      <c r="T586">
        <v>20.585999999999999</v>
      </c>
    </row>
    <row r="587" spans="2:20">
      <c r="B587">
        <v>29550</v>
      </c>
      <c r="C587">
        <v>46.011000000000003</v>
      </c>
      <c r="D587">
        <v>31.385000000000002</v>
      </c>
      <c r="E587">
        <v>48.872999999999998</v>
      </c>
      <c r="F587">
        <v>46.713000000000001</v>
      </c>
      <c r="G587">
        <v>35.536000000000001</v>
      </c>
      <c r="H587">
        <v>18.484999999999999</v>
      </c>
      <c r="I587">
        <v>37.159999999999997</v>
      </c>
      <c r="J587">
        <v>33.673999999999999</v>
      </c>
      <c r="K587">
        <v>45.703000000000003</v>
      </c>
      <c r="L587">
        <v>41.61</v>
      </c>
      <c r="M587">
        <v>39.795999999999999</v>
      </c>
      <c r="N587">
        <v>19.670000000000002</v>
      </c>
      <c r="O587">
        <v>47.52</v>
      </c>
      <c r="P587">
        <v>32.634999999999998</v>
      </c>
      <c r="Q587">
        <v>55.034999999999997</v>
      </c>
      <c r="R587">
        <v>46.665999999999997</v>
      </c>
      <c r="S587">
        <v>32.671999999999997</v>
      </c>
      <c r="T587">
        <v>22.321000000000002</v>
      </c>
    </row>
    <row r="588" spans="2:20">
      <c r="B588">
        <v>29575</v>
      </c>
      <c r="C588">
        <v>46.082999999999998</v>
      </c>
      <c r="D588">
        <v>30.239000000000001</v>
      </c>
      <c r="E588">
        <v>48.100999999999999</v>
      </c>
      <c r="F588">
        <v>47.587000000000003</v>
      </c>
      <c r="G588">
        <v>37.220999999999997</v>
      </c>
      <c r="H588">
        <v>22.131</v>
      </c>
      <c r="I588">
        <v>38.566000000000003</v>
      </c>
      <c r="J588">
        <v>32.104999999999997</v>
      </c>
      <c r="K588">
        <v>48.265000000000001</v>
      </c>
      <c r="L588">
        <v>44.747</v>
      </c>
      <c r="M588">
        <v>41.021999999999998</v>
      </c>
      <c r="N588">
        <v>22.75</v>
      </c>
      <c r="O588">
        <v>45.723999999999997</v>
      </c>
      <c r="P588">
        <v>32.57</v>
      </c>
      <c r="Q588">
        <v>56.03</v>
      </c>
      <c r="R588">
        <v>45.628999999999998</v>
      </c>
      <c r="S588">
        <v>32.341999999999999</v>
      </c>
      <c r="T588">
        <v>19.664999999999999</v>
      </c>
    </row>
    <row r="589" spans="2:20">
      <c r="B589">
        <v>29600</v>
      </c>
      <c r="C589">
        <v>44.784999999999997</v>
      </c>
      <c r="D589">
        <v>30.268999999999998</v>
      </c>
      <c r="E589">
        <v>47.164000000000001</v>
      </c>
      <c r="F589">
        <v>45.991999999999997</v>
      </c>
      <c r="G589">
        <v>34.398000000000003</v>
      </c>
      <c r="H589">
        <v>18.52</v>
      </c>
      <c r="I589">
        <v>38.774999999999999</v>
      </c>
      <c r="J589">
        <v>31.893000000000001</v>
      </c>
      <c r="K589">
        <v>47.753</v>
      </c>
      <c r="L589">
        <v>44.384999999999998</v>
      </c>
      <c r="M589">
        <v>39.822000000000003</v>
      </c>
      <c r="N589">
        <v>21.637</v>
      </c>
      <c r="O589">
        <v>45.246000000000002</v>
      </c>
      <c r="P589">
        <v>32.289000000000001</v>
      </c>
      <c r="Q589">
        <v>55.723999999999997</v>
      </c>
      <c r="R589">
        <v>46.295999999999999</v>
      </c>
      <c r="S589">
        <v>31.074000000000002</v>
      </c>
      <c r="T589">
        <v>21.672000000000001</v>
      </c>
    </row>
    <row r="590" spans="2:20">
      <c r="B590">
        <v>29625</v>
      </c>
      <c r="C590">
        <v>44.783999999999999</v>
      </c>
      <c r="D590">
        <v>30.536999999999999</v>
      </c>
      <c r="E590">
        <v>45.91</v>
      </c>
      <c r="F590">
        <v>45.103999999999999</v>
      </c>
      <c r="G590">
        <v>35.292999999999999</v>
      </c>
      <c r="H590">
        <v>16.548999999999999</v>
      </c>
      <c r="I590">
        <v>36.963999999999999</v>
      </c>
      <c r="J590">
        <v>33.438000000000002</v>
      </c>
      <c r="K590">
        <v>46.246000000000002</v>
      </c>
      <c r="L590">
        <v>43.534999999999997</v>
      </c>
      <c r="M590">
        <v>39.435000000000002</v>
      </c>
      <c r="N590">
        <v>20.106999999999999</v>
      </c>
      <c r="O590">
        <v>44.5</v>
      </c>
      <c r="P590">
        <v>32.000999999999998</v>
      </c>
      <c r="Q590">
        <v>54.558999999999997</v>
      </c>
      <c r="R590">
        <v>44.44</v>
      </c>
      <c r="S590">
        <v>28.827999999999999</v>
      </c>
      <c r="T590">
        <v>21.965</v>
      </c>
    </row>
    <row r="591" spans="2:20">
      <c r="B591">
        <v>29650</v>
      </c>
      <c r="C591">
        <v>45.414000000000001</v>
      </c>
      <c r="D591">
        <v>30.966000000000001</v>
      </c>
      <c r="E591">
        <v>45.930999999999997</v>
      </c>
      <c r="F591">
        <v>45.244</v>
      </c>
      <c r="G591">
        <v>35.445</v>
      </c>
      <c r="H591">
        <v>17.616</v>
      </c>
      <c r="I591">
        <v>37.558999999999997</v>
      </c>
      <c r="J591">
        <v>32.485999999999997</v>
      </c>
      <c r="K591">
        <v>46.6</v>
      </c>
      <c r="L591">
        <v>43.177999999999997</v>
      </c>
      <c r="M591">
        <v>39.618000000000002</v>
      </c>
      <c r="N591">
        <v>21.449000000000002</v>
      </c>
      <c r="O591">
        <v>47.084000000000003</v>
      </c>
      <c r="P591">
        <v>32.194000000000003</v>
      </c>
      <c r="Q591">
        <v>54.82</v>
      </c>
      <c r="R591">
        <v>43.984999999999999</v>
      </c>
      <c r="S591">
        <v>30.518999999999998</v>
      </c>
      <c r="T591">
        <v>21.297999999999998</v>
      </c>
    </row>
    <row r="592" spans="2:20">
      <c r="B592">
        <v>29675</v>
      </c>
      <c r="C592">
        <v>44.476999999999997</v>
      </c>
      <c r="D592">
        <v>29.779</v>
      </c>
      <c r="E592">
        <v>42.469000000000001</v>
      </c>
      <c r="F592">
        <v>44.3</v>
      </c>
      <c r="G592">
        <v>32.558</v>
      </c>
      <c r="H592">
        <v>16.568000000000001</v>
      </c>
      <c r="I592">
        <v>36.081000000000003</v>
      </c>
      <c r="J592">
        <v>32.822000000000003</v>
      </c>
      <c r="K592">
        <v>47.484000000000002</v>
      </c>
      <c r="L592">
        <v>44.075000000000003</v>
      </c>
      <c r="M592">
        <v>41.033000000000001</v>
      </c>
      <c r="N592">
        <v>24.524000000000001</v>
      </c>
      <c r="O592">
        <v>46.436</v>
      </c>
      <c r="P592">
        <v>31.116</v>
      </c>
      <c r="Q592">
        <v>51.381</v>
      </c>
      <c r="R592">
        <v>43.563000000000002</v>
      </c>
      <c r="S592">
        <v>30.23</v>
      </c>
      <c r="T592">
        <v>18.527000000000001</v>
      </c>
    </row>
    <row r="593" spans="2:20">
      <c r="B593">
        <v>29700</v>
      </c>
      <c r="C593">
        <v>44.575000000000003</v>
      </c>
      <c r="D593">
        <v>30.661000000000001</v>
      </c>
      <c r="E593">
        <v>41.228000000000002</v>
      </c>
      <c r="F593">
        <v>43.063000000000002</v>
      </c>
      <c r="G593">
        <v>32.381999999999998</v>
      </c>
      <c r="H593">
        <v>15.821</v>
      </c>
      <c r="I593">
        <v>35.619</v>
      </c>
      <c r="J593">
        <v>34.027000000000001</v>
      </c>
      <c r="K593">
        <v>48.993000000000002</v>
      </c>
      <c r="L593">
        <v>46.103999999999999</v>
      </c>
      <c r="M593">
        <v>40.152999999999999</v>
      </c>
      <c r="N593">
        <v>25.318999999999999</v>
      </c>
      <c r="O593">
        <v>46.17</v>
      </c>
      <c r="P593">
        <v>31.606999999999999</v>
      </c>
      <c r="Q593">
        <v>51.478999999999999</v>
      </c>
      <c r="R593">
        <v>42.673999999999999</v>
      </c>
      <c r="S593">
        <v>29.404</v>
      </c>
      <c r="T593">
        <v>18.872</v>
      </c>
    </row>
    <row r="594" spans="2:20">
      <c r="B594">
        <v>29725</v>
      </c>
      <c r="C594">
        <v>46.908999999999999</v>
      </c>
      <c r="D594">
        <v>30.052</v>
      </c>
      <c r="E594">
        <v>42.317</v>
      </c>
      <c r="F594">
        <v>44.542999999999999</v>
      </c>
      <c r="G594">
        <v>30.562999999999999</v>
      </c>
      <c r="H594">
        <v>18.885000000000002</v>
      </c>
      <c r="I594">
        <v>36.161000000000001</v>
      </c>
      <c r="J594">
        <v>32.597999999999999</v>
      </c>
      <c r="K594">
        <v>48.57</v>
      </c>
      <c r="L594">
        <v>43.942999999999998</v>
      </c>
      <c r="M594">
        <v>39.159999999999997</v>
      </c>
      <c r="N594">
        <v>24.04</v>
      </c>
      <c r="O594">
        <v>46.325000000000003</v>
      </c>
      <c r="P594">
        <v>32.555</v>
      </c>
      <c r="Q594">
        <v>52.110999999999997</v>
      </c>
      <c r="R594">
        <v>42.767000000000003</v>
      </c>
      <c r="S594">
        <v>29.923999999999999</v>
      </c>
      <c r="T594">
        <v>18.385000000000002</v>
      </c>
    </row>
    <row r="595" spans="2:20">
      <c r="B595">
        <v>29750</v>
      </c>
      <c r="C595">
        <v>46.712000000000003</v>
      </c>
      <c r="D595">
        <v>30.414999999999999</v>
      </c>
      <c r="E595">
        <v>43.061999999999998</v>
      </c>
      <c r="F595">
        <v>44.213000000000001</v>
      </c>
      <c r="G595">
        <v>28.702999999999999</v>
      </c>
      <c r="H595">
        <v>20.399999999999999</v>
      </c>
      <c r="I595">
        <v>35.802</v>
      </c>
      <c r="J595">
        <v>32.049999999999997</v>
      </c>
      <c r="K595">
        <v>49.875999999999998</v>
      </c>
      <c r="L595">
        <v>45.107999999999997</v>
      </c>
      <c r="M595">
        <v>41.893999999999998</v>
      </c>
      <c r="N595">
        <v>23.122</v>
      </c>
      <c r="O595">
        <v>46.646999999999998</v>
      </c>
      <c r="P595">
        <v>32.226999999999997</v>
      </c>
      <c r="Q595">
        <v>52.323999999999998</v>
      </c>
      <c r="R595">
        <v>43.158000000000001</v>
      </c>
      <c r="S595">
        <v>31.898</v>
      </c>
      <c r="T595">
        <v>16.533999999999999</v>
      </c>
    </row>
    <row r="596" spans="2:20">
      <c r="B596">
        <v>29775</v>
      </c>
      <c r="C596">
        <v>45.57</v>
      </c>
      <c r="D596">
        <v>29.983000000000001</v>
      </c>
      <c r="E596">
        <v>42.552999999999997</v>
      </c>
      <c r="F596">
        <v>45.064999999999998</v>
      </c>
      <c r="G596">
        <v>28.361000000000001</v>
      </c>
      <c r="H596">
        <v>21.556999999999999</v>
      </c>
      <c r="I596">
        <v>33.835999999999999</v>
      </c>
      <c r="J596">
        <v>33.326999999999998</v>
      </c>
      <c r="K596">
        <v>49.401000000000003</v>
      </c>
      <c r="L596">
        <v>44.470999999999997</v>
      </c>
      <c r="M596">
        <v>40.795999999999999</v>
      </c>
      <c r="N596">
        <v>22.734999999999999</v>
      </c>
      <c r="O596">
        <v>48.343000000000004</v>
      </c>
      <c r="P596">
        <v>33.53</v>
      </c>
      <c r="Q596">
        <v>53.893000000000001</v>
      </c>
      <c r="R596">
        <v>44.148000000000003</v>
      </c>
      <c r="S596">
        <v>32.646999999999998</v>
      </c>
      <c r="T596">
        <v>17.239999999999998</v>
      </c>
    </row>
    <row r="597" spans="2:20">
      <c r="B597">
        <v>29800</v>
      </c>
      <c r="C597">
        <v>46.182000000000002</v>
      </c>
      <c r="D597">
        <v>30.433</v>
      </c>
      <c r="E597">
        <v>42.341999999999999</v>
      </c>
      <c r="F597">
        <v>44.567999999999998</v>
      </c>
      <c r="G597">
        <v>26.803000000000001</v>
      </c>
      <c r="H597">
        <v>23.483000000000001</v>
      </c>
      <c r="I597">
        <v>34.183</v>
      </c>
      <c r="J597">
        <v>34.036000000000001</v>
      </c>
      <c r="K597">
        <v>50.505000000000003</v>
      </c>
      <c r="L597">
        <v>44.887</v>
      </c>
      <c r="M597">
        <v>42.014000000000003</v>
      </c>
      <c r="N597">
        <v>24.047000000000001</v>
      </c>
      <c r="O597">
        <v>47.195999999999998</v>
      </c>
      <c r="P597">
        <v>32.826999999999998</v>
      </c>
      <c r="Q597">
        <v>52.972000000000001</v>
      </c>
      <c r="R597">
        <v>42.960999999999999</v>
      </c>
      <c r="S597">
        <v>29.408999999999999</v>
      </c>
      <c r="T597">
        <v>18.477</v>
      </c>
    </row>
    <row r="598" spans="2:20">
      <c r="B598">
        <v>29825</v>
      </c>
      <c r="C598">
        <v>45.682000000000002</v>
      </c>
      <c r="D598">
        <v>31.059000000000001</v>
      </c>
      <c r="E598">
        <v>43.209000000000003</v>
      </c>
      <c r="F598">
        <v>44.887</v>
      </c>
      <c r="G598">
        <v>26.215</v>
      </c>
      <c r="H598">
        <v>24.603999999999999</v>
      </c>
      <c r="I598">
        <v>34.067</v>
      </c>
      <c r="J598">
        <v>32.720999999999997</v>
      </c>
      <c r="K598">
        <v>52.89</v>
      </c>
      <c r="L598">
        <v>44.317</v>
      </c>
      <c r="M598">
        <v>43.645000000000003</v>
      </c>
      <c r="N598">
        <v>25.843</v>
      </c>
      <c r="O598">
        <v>44.73</v>
      </c>
      <c r="P598">
        <v>32.073999999999998</v>
      </c>
      <c r="Q598">
        <v>51.323999999999998</v>
      </c>
      <c r="R598">
        <v>42.323</v>
      </c>
      <c r="S598">
        <v>27.875</v>
      </c>
      <c r="T598">
        <v>17.628</v>
      </c>
    </row>
    <row r="599" spans="2:20">
      <c r="B599">
        <v>29850</v>
      </c>
      <c r="C599">
        <v>46.59</v>
      </c>
      <c r="D599">
        <v>31.33</v>
      </c>
      <c r="E599">
        <v>44.277999999999999</v>
      </c>
      <c r="F599">
        <v>44.677999999999997</v>
      </c>
      <c r="G599">
        <v>27.582999999999998</v>
      </c>
      <c r="H599">
        <v>22.241</v>
      </c>
      <c r="I599">
        <v>33.966999999999999</v>
      </c>
      <c r="J599">
        <v>33.634999999999998</v>
      </c>
      <c r="K599">
        <v>51.252000000000002</v>
      </c>
      <c r="L599">
        <v>45.076999999999998</v>
      </c>
      <c r="M599">
        <v>42.755000000000003</v>
      </c>
      <c r="N599">
        <v>23.917000000000002</v>
      </c>
      <c r="O599">
        <v>44.960999999999999</v>
      </c>
      <c r="P599">
        <v>32.222999999999999</v>
      </c>
      <c r="Q599">
        <v>50.466999999999999</v>
      </c>
      <c r="R599">
        <v>41.805999999999997</v>
      </c>
      <c r="S599">
        <v>28.344000000000001</v>
      </c>
      <c r="T599">
        <v>19.484999999999999</v>
      </c>
    </row>
    <row r="600" spans="2:20">
      <c r="B600">
        <v>29875</v>
      </c>
      <c r="C600">
        <v>47.158999999999999</v>
      </c>
      <c r="D600">
        <v>32.238999999999997</v>
      </c>
      <c r="E600">
        <v>45.45</v>
      </c>
      <c r="F600">
        <v>45.972999999999999</v>
      </c>
      <c r="G600">
        <v>26.693000000000001</v>
      </c>
      <c r="H600">
        <v>22.907</v>
      </c>
      <c r="I600">
        <v>34.414000000000001</v>
      </c>
      <c r="J600">
        <v>32.468000000000004</v>
      </c>
      <c r="K600">
        <v>50.433999999999997</v>
      </c>
      <c r="L600">
        <v>45.207000000000001</v>
      </c>
      <c r="M600">
        <v>43.264000000000003</v>
      </c>
      <c r="N600">
        <v>26.018999999999998</v>
      </c>
      <c r="O600">
        <v>46.298999999999999</v>
      </c>
      <c r="P600">
        <v>33.034999999999997</v>
      </c>
      <c r="Q600">
        <v>50.322000000000003</v>
      </c>
      <c r="R600">
        <v>42.689</v>
      </c>
      <c r="S600">
        <v>27.431999999999999</v>
      </c>
      <c r="T600">
        <v>18.643999999999998</v>
      </c>
    </row>
    <row r="601" spans="2:20">
      <c r="B601">
        <v>29900</v>
      </c>
      <c r="C601">
        <v>46.923999999999999</v>
      </c>
      <c r="D601">
        <v>31.45</v>
      </c>
      <c r="E601">
        <v>45.856999999999999</v>
      </c>
      <c r="F601">
        <v>46.027999999999999</v>
      </c>
      <c r="G601">
        <v>30.550999999999998</v>
      </c>
      <c r="H601">
        <v>20.423999999999999</v>
      </c>
      <c r="I601">
        <v>36.386000000000003</v>
      </c>
      <c r="J601">
        <v>30.388000000000002</v>
      </c>
      <c r="K601">
        <v>51.139000000000003</v>
      </c>
      <c r="L601">
        <v>42.677</v>
      </c>
      <c r="M601">
        <v>41.91</v>
      </c>
      <c r="N601">
        <v>24.158999999999999</v>
      </c>
      <c r="O601">
        <v>44.488999999999997</v>
      </c>
      <c r="P601">
        <v>33.389000000000003</v>
      </c>
      <c r="Q601">
        <v>50.067</v>
      </c>
      <c r="R601">
        <v>40.055</v>
      </c>
      <c r="S601">
        <v>27.106999999999999</v>
      </c>
      <c r="T601">
        <v>15.193</v>
      </c>
    </row>
    <row r="602" spans="2:20">
      <c r="B602">
        <v>29925</v>
      </c>
      <c r="C602">
        <v>46.158000000000001</v>
      </c>
      <c r="D602">
        <v>30.806000000000001</v>
      </c>
      <c r="E602">
        <v>44.804000000000002</v>
      </c>
      <c r="F602">
        <v>45.031999999999996</v>
      </c>
      <c r="G602">
        <v>29.204999999999998</v>
      </c>
      <c r="H602">
        <v>21.728999999999999</v>
      </c>
      <c r="I602">
        <v>38.518999999999998</v>
      </c>
      <c r="J602">
        <v>31.172999999999998</v>
      </c>
      <c r="K602">
        <v>49.040999999999997</v>
      </c>
      <c r="L602">
        <v>40.954999999999998</v>
      </c>
      <c r="M602">
        <v>38.963999999999999</v>
      </c>
      <c r="N602">
        <v>22.277999999999999</v>
      </c>
      <c r="O602">
        <v>45.152000000000001</v>
      </c>
      <c r="P602">
        <v>32.862000000000002</v>
      </c>
      <c r="Q602">
        <v>51.073999999999998</v>
      </c>
      <c r="R602">
        <v>43.11</v>
      </c>
      <c r="S602">
        <v>29.085999999999999</v>
      </c>
      <c r="T602">
        <v>18.173999999999999</v>
      </c>
    </row>
    <row r="603" spans="2:20">
      <c r="B603">
        <v>29950</v>
      </c>
      <c r="C603">
        <v>45.154000000000003</v>
      </c>
      <c r="D603">
        <v>31.341000000000001</v>
      </c>
      <c r="E603">
        <v>47.732999999999997</v>
      </c>
      <c r="F603">
        <v>45.633000000000003</v>
      </c>
      <c r="G603">
        <v>30.125</v>
      </c>
      <c r="H603">
        <v>20.347000000000001</v>
      </c>
      <c r="I603">
        <v>40.268000000000001</v>
      </c>
      <c r="J603">
        <v>30.277000000000001</v>
      </c>
      <c r="K603">
        <v>49.906999999999996</v>
      </c>
      <c r="L603">
        <v>43.972999999999999</v>
      </c>
      <c r="M603">
        <v>40.408999999999999</v>
      </c>
      <c r="N603">
        <v>21.207999999999998</v>
      </c>
      <c r="O603">
        <v>45.17</v>
      </c>
      <c r="P603">
        <v>32.451000000000001</v>
      </c>
      <c r="Q603">
        <v>51.302</v>
      </c>
      <c r="R603">
        <v>43.462000000000003</v>
      </c>
      <c r="S603">
        <v>30.832000000000001</v>
      </c>
      <c r="T603">
        <v>18.402000000000001</v>
      </c>
    </row>
    <row r="604" spans="2:20">
      <c r="B604">
        <v>29975</v>
      </c>
      <c r="C604">
        <v>43.698999999999998</v>
      </c>
      <c r="D604">
        <v>30.53</v>
      </c>
      <c r="E604">
        <v>45.685000000000002</v>
      </c>
      <c r="F604">
        <v>45.354999999999997</v>
      </c>
      <c r="G604">
        <v>29.321999999999999</v>
      </c>
      <c r="H604">
        <v>19.588000000000001</v>
      </c>
      <c r="I604">
        <v>40.540999999999997</v>
      </c>
      <c r="J604">
        <v>29.652000000000001</v>
      </c>
      <c r="K604">
        <v>50.323999999999998</v>
      </c>
      <c r="L604">
        <v>43.527000000000001</v>
      </c>
      <c r="M604">
        <v>39.453000000000003</v>
      </c>
      <c r="N604">
        <v>22.273</v>
      </c>
      <c r="O604">
        <v>46.667999999999999</v>
      </c>
      <c r="P604">
        <v>32.323</v>
      </c>
      <c r="Q604">
        <v>51.100999999999999</v>
      </c>
      <c r="R604">
        <v>45.040999999999997</v>
      </c>
      <c r="S604">
        <v>30.326000000000001</v>
      </c>
      <c r="T604">
        <v>19.73</v>
      </c>
    </row>
  </sheetData>
  <sortState columnSort="1" ref="C1:T1202">
    <sortCondition ref="C1:T1"/>
  </sortState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Pedro Silva</cp:lastModifiedBy>
  <cp:revision>0</cp:revision>
  <dcterms:created xsi:type="dcterms:W3CDTF">2014-03-06T15:46:35Z</dcterms:created>
  <dcterms:modified xsi:type="dcterms:W3CDTF">2014-03-11T11:24:28Z</dcterms:modified>
</cp:coreProperties>
</file>